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0722" r:id="rId6" sheetId="4"/>
    <sheet name="Tabla_460709" r:id="rId7" sheetId="5"/>
    <sheet name="Tabla_460723" r:id="rId8" sheetId="6"/>
    <sheet name="Tabla_460693" r:id="rId9" sheetId="7"/>
    <sheet name="Tabla_460713" r:id="rId10" sheetId="8"/>
    <sheet name="Tabla_460700" r:id="rId11" sheetId="9"/>
    <sheet name="Tabla_460710" r:id="rId12" sheetId="10"/>
    <sheet name="Tabla_460701" r:id="rId13" sheetId="11"/>
    <sheet name="Tabla_460702" r:id="rId14" sheetId="12"/>
    <sheet name="Tabla_460720" r:id="rId15" sheetId="13"/>
    <sheet name="Tabla_460724" r:id="rId16" sheetId="14"/>
    <sheet name="Tabla_460721" r:id="rId17" sheetId="15"/>
    <sheet name="Tabla_460725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<sst xmlns="http://schemas.openxmlformats.org/spreadsheetml/2006/main" count="70162" uniqueCount="10322">
  <si>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</si>
  <si>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</si>
  <si>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</si>
  <si>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</si>
  <si>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</si>
  <si>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</si>
  <si>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</si>
  <si>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</si>
  <si>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</si>
  <si>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</si>
  <si>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</si>
  <si>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</si>
  <si>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</si>
  <si>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</si>
  <si>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</si>
  <si>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</si>
  <si>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</si>
  <si>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</si>
  <si>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</si>
  <si>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</si>
  <si>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</si>
  <si>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</si>
  <si>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</si>
  <si>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</si>
  <si>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</si>
  <si>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</si>
  <si>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</si>
  <si>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</si>
  <si>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</si>
  <si>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</si>
  <si>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</si>
  <si>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</si>
  <si>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</si>
  <si>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</si>
  <si>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</si>
  <si>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</si>
  <si>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</si>
  <si>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</si>
  <si>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</si>
  <si>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</si>
  <si>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</si>
  <si>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</si>
  <si>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</si>
  <si>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</si>
  <si>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</si>
  <si>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</si>
  <si>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</si>
  <si>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</si>
  <si>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</si>
  <si>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</si>
  <si>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</si>
  <si>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</si>
  <si>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</si>
  <si>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</si>
  <si>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</si>
  <si>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</si>
  <si>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</si>
  <si>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</si>
  <si>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</si>
  <si>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</si>
  <si>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</si>
  <si>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</si>
  <si>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</si>
  <si>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</si>
  <si>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</si>
  <si>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</si>
  <si>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</si>
  <si>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</si>
  <si>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</si>
  <si>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</si>
  <si>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</si>
  <si>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</si>
  <si>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</si>
  <si>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</si>
  <si>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</si>
  <si>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</si>
  <si>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</si>
  <si>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</si>
  <si>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</si>
  <si>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</si>
  <si>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</si>
  <si>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72B554EB7EAADC3B64E8E44F82E74A02</t>
  </si>
  <si>
    <t>2021</t>
  </si>
  <si>
    <t>01/10/2021</t>
  </si>
  <si>
    <t>31/12/2021</t>
  </si>
  <si>
    <t>Empleado</t>
  </si>
  <si>
    <t>AUXILIAR</t>
  </si>
  <si>
    <t>FUNCIONARIO PUBLICO</t>
  </si>
  <si>
    <t>COORDINACION GENERAL</t>
  </si>
  <si>
    <t>RICARDO</t>
  </si>
  <si>
    <t>DIAZ</t>
  </si>
  <si>
    <t>NUÑEZ</t>
  </si>
  <si>
    <t>Masculino</t>
  </si>
  <si>
    <t>835.4</t>
  </si>
  <si>
    <t>PESOS</t>
  </si>
  <si>
    <t>1000</t>
  </si>
  <si>
    <t>10131766</t>
  </si>
  <si>
    <t>TESORERIA Y CONTABILIDAD</t>
  </si>
  <si>
    <t>29/04/2022</t>
  </si>
  <si>
    <t>16/05/2022</t>
  </si>
  <si>
    <t>LAS TABLAS QUE FUERON LLENADAS CON "NO DATO" ES DEBIDO A QUE EL TRABAJADOR NO PERCIBE NINGUN TIPO DE INGRESOS ADICIONALES""</t>
  </si>
  <si>
    <t>A2F3429F3F123B053486E3D512E27BD8</t>
  </si>
  <si>
    <t>MARISOL</t>
  </si>
  <si>
    <t>BENITEZ</t>
  </si>
  <si>
    <t>PEDRO</t>
  </si>
  <si>
    <t>Femenino</t>
  </si>
  <si>
    <t>3047.06</t>
  </si>
  <si>
    <t>3000</t>
  </si>
  <si>
    <t>10131765</t>
  </si>
  <si>
    <t>289973ADF809C8BD5C9EDB9338DF432A</t>
  </si>
  <si>
    <t>GABRIELA</t>
  </si>
  <si>
    <t>REYES</t>
  </si>
  <si>
    <t>JAIMES</t>
  </si>
  <si>
    <t>1916.9</t>
  </si>
  <si>
    <t>2000</t>
  </si>
  <si>
    <t>10131764</t>
  </si>
  <si>
    <t>F4F9B63A6943999B0B3A472E4B187100</t>
  </si>
  <si>
    <t>MARTHA ETEL</t>
  </si>
  <si>
    <t>HUERTA</t>
  </si>
  <si>
    <t>PEÑALOZA</t>
  </si>
  <si>
    <t>10131763</t>
  </si>
  <si>
    <t>8222F9B06BF5477F463538C28FC9B40B</t>
  </si>
  <si>
    <t>JONATHAN EDGAR</t>
  </si>
  <si>
    <t>PINEDA</t>
  </si>
  <si>
    <t>FLORES</t>
  </si>
  <si>
    <t>5496.03</t>
  </si>
  <si>
    <t>5000</t>
  </si>
  <si>
    <t>10131762</t>
  </si>
  <si>
    <t>BCE67DD62F29821751DBE90FC16A018B</t>
  </si>
  <si>
    <t>ALITZA HAREL</t>
  </si>
  <si>
    <t>LIRA</t>
  </si>
  <si>
    <t>ZUMAYA</t>
  </si>
  <si>
    <t>6712.9</t>
  </si>
  <si>
    <t>6000</t>
  </si>
  <si>
    <t>10131691</t>
  </si>
  <si>
    <t>8C05498BF4A0012954F3D0DC9402FA7E</t>
  </si>
  <si>
    <t>ANGELA</t>
  </si>
  <si>
    <t>MEDEROS</t>
  </si>
  <si>
    <t>GARCIA</t>
  </si>
  <si>
    <t>2481.87</t>
  </si>
  <si>
    <t>2500</t>
  </si>
  <si>
    <t>10131690</t>
  </si>
  <si>
    <t>0CE9C6AFE437B02B8E2FE3EF0F2226F6</t>
  </si>
  <si>
    <t>MARIA LUCAS</t>
  </si>
  <si>
    <t>ZARCO</t>
  </si>
  <si>
    <t>3651.34</t>
  </si>
  <si>
    <t>3500</t>
  </si>
  <si>
    <t>10131689</t>
  </si>
  <si>
    <t>3453E80344396667CB1B056B5E94775B</t>
  </si>
  <si>
    <t>JAMIE</t>
  </si>
  <si>
    <t>X</t>
  </si>
  <si>
    <t>10131688</t>
  </si>
  <si>
    <t>B7CFCD65DCAD42F6BA68B1423BC5938F</t>
  </si>
  <si>
    <t>DEODIVMA KALID</t>
  </si>
  <si>
    <t>ANTUNEZ</t>
  </si>
  <si>
    <t>MALDONADO</t>
  </si>
  <si>
    <t>4334.53</t>
  </si>
  <si>
    <t>4000</t>
  </si>
  <si>
    <t>10131687</t>
  </si>
  <si>
    <t>2DD40AFB312AE7F16C6F9276E19883E1</t>
  </si>
  <si>
    <t>RUFINA</t>
  </si>
  <si>
    <t>GUADALUPE</t>
  </si>
  <si>
    <t>CASTILLO</t>
  </si>
  <si>
    <t>10131686</t>
  </si>
  <si>
    <t>11F7926F98A61D1EB6F60173261C74EA</t>
  </si>
  <si>
    <t>ASESOR</t>
  </si>
  <si>
    <t>ASESORA</t>
  </si>
  <si>
    <t>ESTEFANI KRISTAL</t>
  </si>
  <si>
    <t>RUIZ</t>
  </si>
  <si>
    <t>GALLARDO</t>
  </si>
  <si>
    <t>14366.36</t>
  </si>
  <si>
    <t>12000</t>
  </si>
  <si>
    <t>10131596</t>
  </si>
  <si>
    <t>08654E01EDC3FC8BDCDFEE84BE5BAE20</t>
  </si>
  <si>
    <t>JESSICA</t>
  </si>
  <si>
    <t>ECHEVERRIA</t>
  </si>
  <si>
    <t>JUAREZ</t>
  </si>
  <si>
    <t>10131595</t>
  </si>
  <si>
    <t>4388765BFA895918161EAFD3768DE62B</t>
  </si>
  <si>
    <t>JIMENA</t>
  </si>
  <si>
    <t>10131594</t>
  </si>
  <si>
    <t>CE9228DC9CB0EA41D6060D356906A656</t>
  </si>
  <si>
    <t>FRANCISCO</t>
  </si>
  <si>
    <t>VALENCIA</t>
  </si>
  <si>
    <t>SALDAÑA</t>
  </si>
  <si>
    <t>10131593</t>
  </si>
  <si>
    <t>F268E7687C0481A72AC5F41F4F76AD1E</t>
  </si>
  <si>
    <t>DORA NELLY</t>
  </si>
  <si>
    <t>PALACIOS</t>
  </si>
  <si>
    <t>AVILES</t>
  </si>
  <si>
    <t>10131592</t>
  </si>
  <si>
    <t>0FBA5634718C6757ED85657C1AC6340D</t>
  </si>
  <si>
    <t>JOSEFA</t>
  </si>
  <si>
    <t>SANTAMARIA</t>
  </si>
  <si>
    <t>10131591</t>
  </si>
  <si>
    <t>2A05A2B795FA83C7990AC91331BD3AB0</t>
  </si>
  <si>
    <t>WILBERT</t>
  </si>
  <si>
    <t>CALDERON</t>
  </si>
  <si>
    <t>MIGUEL</t>
  </si>
  <si>
    <t>10131500</t>
  </si>
  <si>
    <t>6128168D10264E2955C07A35A1334BE6</t>
  </si>
  <si>
    <t>ELIA</t>
  </si>
  <si>
    <t>PANTALEON</t>
  </si>
  <si>
    <t>MATEO</t>
  </si>
  <si>
    <t>10131499</t>
  </si>
  <si>
    <t>614D0E7C2E27BF4A4CCF274013437627</t>
  </si>
  <si>
    <t>MAYRA</t>
  </si>
  <si>
    <t>LOPEZ</t>
  </si>
  <si>
    <t>VIVAS</t>
  </si>
  <si>
    <t>10131498</t>
  </si>
  <si>
    <t>747FDC56B4676693CA78BA31411602EE</t>
  </si>
  <si>
    <t>MIRIAM</t>
  </si>
  <si>
    <t>10131497</t>
  </si>
  <si>
    <t>3A1BCE5E65B8700B7A3B838EC20132F5</t>
  </si>
  <si>
    <t>EDGAR DANIEL</t>
  </si>
  <si>
    <t>PERCASTEGUI</t>
  </si>
  <si>
    <t>LAGUNA</t>
  </si>
  <si>
    <t>9256.13</t>
  </si>
  <si>
    <t>8000</t>
  </si>
  <si>
    <t>10131496</t>
  </si>
  <si>
    <t>8F0B198E3B1307B89CE18A0E3BB85CAE</t>
  </si>
  <si>
    <t>MA. TERESA</t>
  </si>
  <si>
    <t>MENDEZ</t>
  </si>
  <si>
    <t>10131495</t>
  </si>
  <si>
    <t>AAEE4B8DD015431415814B819C080F80</t>
  </si>
  <si>
    <t>FERMIN</t>
  </si>
  <si>
    <t>CARDENAS</t>
  </si>
  <si>
    <t>SANCHEZ</t>
  </si>
  <si>
    <t>10131424</t>
  </si>
  <si>
    <t>3220D102E78213D0804F683EDFA13505</t>
  </si>
  <si>
    <t>JOSE LUIS</t>
  </si>
  <si>
    <t>PEREZ</t>
  </si>
  <si>
    <t>TORRES</t>
  </si>
  <si>
    <t>10131423</t>
  </si>
  <si>
    <t>BA59ACC9A60257EE63861D87DC0B5726</t>
  </si>
  <si>
    <t>BEATRIZ ADRIANA</t>
  </si>
  <si>
    <t>RAMIREZ</t>
  </si>
  <si>
    <t>10131422</t>
  </si>
  <si>
    <t>E155E564878266F6F5999FC6D2BBF797</t>
  </si>
  <si>
    <t>CESAR</t>
  </si>
  <si>
    <t>10131421</t>
  </si>
  <si>
    <t>9447CB330370721286F3D39F2170F50A</t>
  </si>
  <si>
    <t>SIGIFREDO</t>
  </si>
  <si>
    <t>10131420</t>
  </si>
  <si>
    <t>F72F4B64F77CE7C6C60FF336C4E81B92</t>
  </si>
  <si>
    <t>ANTONIO</t>
  </si>
  <si>
    <t>VARGAS</t>
  </si>
  <si>
    <t>VALLADARES</t>
  </si>
  <si>
    <t>10131419</t>
  </si>
  <si>
    <t>2DCBB386F00E3C8DDC139C66902BBB80</t>
  </si>
  <si>
    <t>SERGIO</t>
  </si>
  <si>
    <t>ASTUDILLO</t>
  </si>
  <si>
    <t>MOJICA</t>
  </si>
  <si>
    <t>10131330</t>
  </si>
  <si>
    <t>A8DC1A08A4886832BC458BEBE5DF752A</t>
  </si>
  <si>
    <t>FERNANDO</t>
  </si>
  <si>
    <t>10131329</t>
  </si>
  <si>
    <t>A9F49CD5D2FBDC57B70462BB23F10B0B</t>
  </si>
  <si>
    <t>RUBEN</t>
  </si>
  <si>
    <t>AGUIRRE</t>
  </si>
  <si>
    <t>GUERRERO</t>
  </si>
  <si>
    <t>10131328</t>
  </si>
  <si>
    <t>41956E144571A554E7659C1E20E59188</t>
  </si>
  <si>
    <t>AMAIRANI</t>
  </si>
  <si>
    <t>DELABRA</t>
  </si>
  <si>
    <t>10131327</t>
  </si>
  <si>
    <t>6F802DAE1E2B501D41F3F5A934FBEF0C</t>
  </si>
  <si>
    <t>VILMA</t>
  </si>
  <si>
    <t>BRAVO</t>
  </si>
  <si>
    <t>HERNANDEZ</t>
  </si>
  <si>
    <t>10131326</t>
  </si>
  <si>
    <t>473C9454D27029879D359F3922FE07D3</t>
  </si>
  <si>
    <t>DELGADO</t>
  </si>
  <si>
    <t>10131325</t>
  </si>
  <si>
    <t>331AA678BFE4F21E029790D841DBDAA3</t>
  </si>
  <si>
    <t>YORDI IMANOL</t>
  </si>
  <si>
    <t>VEGA</t>
  </si>
  <si>
    <t>JUANCHI</t>
  </si>
  <si>
    <t>11799.37</t>
  </si>
  <si>
    <t>10000</t>
  </si>
  <si>
    <t>10131235</t>
  </si>
  <si>
    <t>B53EA803E9297F939F4A0C8919DD9399</t>
  </si>
  <si>
    <t>JANELY</t>
  </si>
  <si>
    <t>ROMERO</t>
  </si>
  <si>
    <t>10131234</t>
  </si>
  <si>
    <t>22685FA2B10114C7494689A698A8009F</t>
  </si>
  <si>
    <t>MA. CONCEPCION</t>
  </si>
  <si>
    <t>RAYO</t>
  </si>
  <si>
    <t>CATALAN</t>
  </si>
  <si>
    <t>10131233</t>
  </si>
  <si>
    <t>4565F9AADCA5C6A07BABCA368CE88B5D</t>
  </si>
  <si>
    <t>ABIMAEL</t>
  </si>
  <si>
    <t>PAGAZA</t>
  </si>
  <si>
    <t>IBARRA</t>
  </si>
  <si>
    <t>10131232</t>
  </si>
  <si>
    <t>AE67C0B22C80B59DBEEE361D5F89546F</t>
  </si>
  <si>
    <t>EDITH</t>
  </si>
  <si>
    <t>10131231</t>
  </si>
  <si>
    <t>EB9103E8B96172C106E96E13734B6BFA</t>
  </si>
  <si>
    <t>YADIRA</t>
  </si>
  <si>
    <t>10131230</t>
  </si>
  <si>
    <t>904509005605386CCB758A60237C59EA</t>
  </si>
  <si>
    <t>GERARDO</t>
  </si>
  <si>
    <t>GUZMAN</t>
  </si>
  <si>
    <t>10131761</t>
  </si>
  <si>
    <t>DD3B5DC240D68B9B1DB118729E0A051C</t>
  </si>
  <si>
    <t>OLGA LIDIA</t>
  </si>
  <si>
    <t>OCHOA</t>
  </si>
  <si>
    <t>10131760</t>
  </si>
  <si>
    <t>F4FA62BDC994F84C540D780E264BB31C</t>
  </si>
  <si>
    <t>ENCARGADA DE LA PLAZA PRINCIPAL</t>
  </si>
  <si>
    <t>ANANI</t>
  </si>
  <si>
    <t>10131759</t>
  </si>
  <si>
    <t>CC116BEC4459DC1CC57AAD808235E710</t>
  </si>
  <si>
    <t>MARBELLA SOFIA</t>
  </si>
  <si>
    <t>MONDRAGON</t>
  </si>
  <si>
    <t>10131758</t>
  </si>
  <si>
    <t>E5282D20D98DF380314C6329827F6D64</t>
  </si>
  <si>
    <t>AGUSTIN</t>
  </si>
  <si>
    <t>BALLESTEROS</t>
  </si>
  <si>
    <t>RODRIGUEZ</t>
  </si>
  <si>
    <t>1369.8</t>
  </si>
  <si>
    <t>1500</t>
  </si>
  <si>
    <t>10131757</t>
  </si>
  <si>
    <t>C32226CF5B98D7C1A712D1DDD13AFDF9</t>
  </si>
  <si>
    <t>OSBELIA</t>
  </si>
  <si>
    <t>DOMINGUEZ</t>
  </si>
  <si>
    <t>GUADARRAMA</t>
  </si>
  <si>
    <t>10131756</t>
  </si>
  <si>
    <t>169966014CBAD619ACE56CAD54E65754</t>
  </si>
  <si>
    <t>AUXILIAR DE REGIDORES</t>
  </si>
  <si>
    <t>ALONDRA</t>
  </si>
  <si>
    <t>PERALTA</t>
  </si>
  <si>
    <t>10131685</t>
  </si>
  <si>
    <t>B1E7B4108EA73AE51B86B058C3A39A73</t>
  </si>
  <si>
    <t>LUIS DANIEL</t>
  </si>
  <si>
    <t>OLIVEROS</t>
  </si>
  <si>
    <t>10131684</t>
  </si>
  <si>
    <t>2FEBD4AF45C97BA5600A8918A51D24BD</t>
  </si>
  <si>
    <t>ORLANDO</t>
  </si>
  <si>
    <t>10131683</t>
  </si>
  <si>
    <t>A0BECC55B6DCD1ED8F4E2221E6B277BE</t>
  </si>
  <si>
    <t>MARBELLA</t>
  </si>
  <si>
    <t>CORONA</t>
  </si>
  <si>
    <t>AYALA</t>
  </si>
  <si>
    <t>10131682</t>
  </si>
  <si>
    <t>2A4E7C09BC8D90CE4EEDCC8E9EF150B9</t>
  </si>
  <si>
    <t>LIZBETH</t>
  </si>
  <si>
    <t>GOMEZ</t>
  </si>
  <si>
    <t>10131681</t>
  </si>
  <si>
    <t>86E7A2731B46FF4A3C263E84AE5BA558</t>
  </si>
  <si>
    <t>CRISTIAN ARIDIA</t>
  </si>
  <si>
    <t>VILLELA</t>
  </si>
  <si>
    <t>10131680</t>
  </si>
  <si>
    <t>C906F27E05EC5FE2B187FE99AD9986B3</t>
  </si>
  <si>
    <t>NICASIO</t>
  </si>
  <si>
    <t>VARELA</t>
  </si>
  <si>
    <t>10131590</t>
  </si>
  <si>
    <t>6EE9F0B79710C8B007E8811F393ADD20</t>
  </si>
  <si>
    <t>RUTH</t>
  </si>
  <si>
    <t>1690.32</t>
  </si>
  <si>
    <t>1800</t>
  </si>
  <si>
    <t>10131589</t>
  </si>
  <si>
    <t>6AEBA9BD3FA39664B3883DFABE0F86C2</t>
  </si>
  <si>
    <t>J. MERCED</t>
  </si>
  <si>
    <t>SILVIA</t>
  </si>
  <si>
    <t>GALARZA</t>
  </si>
  <si>
    <t>10131588</t>
  </si>
  <si>
    <t>9137389405016C256853205208281385</t>
  </si>
  <si>
    <t>EVELIN</t>
  </si>
  <si>
    <t>LUVIANO</t>
  </si>
  <si>
    <t>10131587</t>
  </si>
  <si>
    <t>EB80770ECDFAB4BE81B95B86043B9B97</t>
  </si>
  <si>
    <t>SONIA</t>
  </si>
  <si>
    <t>VEIZA</t>
  </si>
  <si>
    <t>10131586</t>
  </si>
  <si>
    <t>F3C5454A87F644FB9641F1C9E2E72A00</t>
  </si>
  <si>
    <t>ENEDINA</t>
  </si>
  <si>
    <t>VALLE</t>
  </si>
  <si>
    <t>10131585</t>
  </si>
  <si>
    <t>5A679D24475055419F3B7E1D52B45554</t>
  </si>
  <si>
    <t>CECILIA</t>
  </si>
  <si>
    <t>10131494</t>
  </si>
  <si>
    <t>21FF608EFFD51AE21B407B4E9362E6BE</t>
  </si>
  <si>
    <t>JESUS JR.</t>
  </si>
  <si>
    <t>ALVAREZ</t>
  </si>
  <si>
    <t>10131493</t>
  </si>
  <si>
    <t>5569C8C75FB359CD3A527763229BC1A9</t>
  </si>
  <si>
    <t>ANGELICA</t>
  </si>
  <si>
    <t>BESAVES</t>
  </si>
  <si>
    <t>NAMBO</t>
  </si>
  <si>
    <t>10131492</t>
  </si>
  <si>
    <t>6AB46011B483C04F6C69B4B66E408E5B</t>
  </si>
  <si>
    <t>MARIA OFELIA</t>
  </si>
  <si>
    <t>FARFAN</t>
  </si>
  <si>
    <t>10131491</t>
  </si>
  <si>
    <t>100D652DADE69DF3E30DB8D18F2B5FCC</t>
  </si>
  <si>
    <t>MA CONCEPCION</t>
  </si>
  <si>
    <t>MARTINEZ</t>
  </si>
  <si>
    <t>DE LABRA</t>
  </si>
  <si>
    <t>10131490</t>
  </si>
  <si>
    <t>91CA756C141E029B9019644B19449061</t>
  </si>
  <si>
    <t>OCTAVIO ISAAC</t>
  </si>
  <si>
    <t>SIERRA</t>
  </si>
  <si>
    <t>10131489</t>
  </si>
  <si>
    <t>C1F71ECADC206EF191512D7269B34C2A</t>
  </si>
  <si>
    <t>BRENDA YANI</t>
  </si>
  <si>
    <t>10131418</t>
  </si>
  <si>
    <t>5DB1215FDA921B5BD06A3B1143DD2196</t>
  </si>
  <si>
    <t>ROQUE</t>
  </si>
  <si>
    <t>10131417</t>
  </si>
  <si>
    <t>751E980D9BFC0D6B9EFBEAB5C45096D5</t>
  </si>
  <si>
    <t>VERONICA</t>
  </si>
  <si>
    <t>GUTIERREZ</t>
  </si>
  <si>
    <t>REYNOSO</t>
  </si>
  <si>
    <t>10131416</t>
  </si>
  <si>
    <t>9282166523B79FE3FE4E118EFD180D66</t>
  </si>
  <si>
    <t>OMAR</t>
  </si>
  <si>
    <t>CRUZ</t>
  </si>
  <si>
    <t>JIMENEZ</t>
  </si>
  <si>
    <t>10131415</t>
  </si>
  <si>
    <t>FC9A2B76C03919BB7DBA6257C1755A04</t>
  </si>
  <si>
    <t>JUAN</t>
  </si>
  <si>
    <t>PERDOMO</t>
  </si>
  <si>
    <t>CORTEZ</t>
  </si>
  <si>
    <t>10131414</t>
  </si>
  <si>
    <t>A9791B13E53C5069821186A2B5F914B3</t>
  </si>
  <si>
    <t>ENRIQUE</t>
  </si>
  <si>
    <t>REAL</t>
  </si>
  <si>
    <t>VAZQUEZ</t>
  </si>
  <si>
    <t>10131413</t>
  </si>
  <si>
    <t>09953805DC5D95E847D1527222B901CE</t>
  </si>
  <si>
    <t>ESMERALDA</t>
  </si>
  <si>
    <t>SALGADO</t>
  </si>
  <si>
    <t>10131324</t>
  </si>
  <si>
    <t>40BF41726E2882B4A2094BB2E0B37EA1</t>
  </si>
  <si>
    <t>JUAN MANUEL</t>
  </si>
  <si>
    <t>10131323</t>
  </si>
  <si>
    <t>5FFD447E9AF06506D3ABC798C40E9609</t>
  </si>
  <si>
    <t>ADRIAN</t>
  </si>
  <si>
    <t>TOLEDO</t>
  </si>
  <si>
    <t>AGUILAR</t>
  </si>
  <si>
    <t>10131322</t>
  </si>
  <si>
    <t>7B86F6559062B461BF3E3182DE8384F2</t>
  </si>
  <si>
    <t>ALEJANDRINA</t>
  </si>
  <si>
    <t>APARICIO</t>
  </si>
  <si>
    <t>10131321</t>
  </si>
  <si>
    <t>B72CFA96F0D5963ED14FEF69EF006F95</t>
  </si>
  <si>
    <t>JOSE MARTIN</t>
  </si>
  <si>
    <t>10131320</t>
  </si>
  <si>
    <t>41BDE2F48096DA72D75C213B2C39B55E</t>
  </si>
  <si>
    <t>YOLANDA</t>
  </si>
  <si>
    <t>JURADO</t>
  </si>
  <si>
    <t>10131229</t>
  </si>
  <si>
    <t>D6F8497D3DC2741024CC80A939E5EFE1</t>
  </si>
  <si>
    <t>OLIVIA</t>
  </si>
  <si>
    <t>ALCANTAR</t>
  </si>
  <si>
    <t>SANTIBAÑEZ</t>
  </si>
  <si>
    <t>10131228</t>
  </si>
  <si>
    <t>08BD19BF0C08D0F9115DD92FD943874F</t>
  </si>
  <si>
    <t>REYNALDO</t>
  </si>
  <si>
    <t>OROZCO</t>
  </si>
  <si>
    <t>10131227</t>
  </si>
  <si>
    <t>1C929E86EE555380D89D835875DF92A3</t>
  </si>
  <si>
    <t>AUXILIAR DE DESARROLLO ECONOMICO Y RURAL</t>
  </si>
  <si>
    <t>HONORIO</t>
  </si>
  <si>
    <t>ALMAZAN</t>
  </si>
  <si>
    <t>10131226</t>
  </si>
  <si>
    <t>C7A5CE7679E406B9C37497005D266E23</t>
  </si>
  <si>
    <t>ALONSO</t>
  </si>
  <si>
    <t>10131225</t>
  </si>
  <si>
    <t>DBCAC27E4B2493AD491DB6DAEB0A24BF</t>
  </si>
  <si>
    <t>NYLSEN YERALDINE</t>
  </si>
  <si>
    <t>10131224</t>
  </si>
  <si>
    <t>1A99FDB1AEC13BA857EA5D66E359ABC9</t>
  </si>
  <si>
    <t>SALVADOR</t>
  </si>
  <si>
    <t>MERCADO</t>
  </si>
  <si>
    <t>10131755</t>
  </si>
  <si>
    <t>4044BB3A88720FD58031691AC6C1BA88</t>
  </si>
  <si>
    <t>COORDINADOR</t>
  </si>
  <si>
    <t>COORDINADOR GENERAL</t>
  </si>
  <si>
    <t>ANGEL DE JESUS</t>
  </si>
  <si>
    <t>18288.95</t>
  </si>
  <si>
    <t>15000</t>
  </si>
  <si>
    <t>10131754</t>
  </si>
  <si>
    <t>0A28BB8F7187A1FADDE292ED33BB89B5</t>
  </si>
  <si>
    <t>RAFAEL</t>
  </si>
  <si>
    <t>10131753</t>
  </si>
  <si>
    <t>E29BC5AB07E1A16F4E8D757FCC6AABFB</t>
  </si>
  <si>
    <t>ANGEL ALFREDO</t>
  </si>
  <si>
    <t>ORROSTIETA</t>
  </si>
  <si>
    <t>10131752</t>
  </si>
  <si>
    <t>803B72F40DE78FE6EEA904B89925C17F</t>
  </si>
  <si>
    <t>EDGAR SAIC</t>
  </si>
  <si>
    <t>10131751</t>
  </si>
  <si>
    <t>9274B2200FE5F6CB97667A19BB20A5CF</t>
  </si>
  <si>
    <t>10131750</t>
  </si>
  <si>
    <t>BCAD8C61AB6F5554058A5FAFCD5F1C2D</t>
  </si>
  <si>
    <t>BENITO</t>
  </si>
  <si>
    <t>QUIÑONEZ</t>
  </si>
  <si>
    <t>10131679</t>
  </si>
  <si>
    <t>A5582812F1AE740E80DEC5A1BBE3E5FA</t>
  </si>
  <si>
    <t>SECRETARIA</t>
  </si>
  <si>
    <t>PROTECCION CIVIL</t>
  </si>
  <si>
    <t>ROXANA</t>
  </si>
  <si>
    <t>FRAGOSO</t>
  </si>
  <si>
    <t>2483.93</t>
  </si>
  <si>
    <t>10131678</t>
  </si>
  <si>
    <t>F23AA4D9CDAAE5DACA9AE575E32CDEB7</t>
  </si>
  <si>
    <t>DAMIAN</t>
  </si>
  <si>
    <t>AVILA</t>
  </si>
  <si>
    <t>3061.99</t>
  </si>
  <si>
    <t>10131677</t>
  </si>
  <si>
    <t>DF2E00C5ADF8AB99F45AF515A7639970</t>
  </si>
  <si>
    <t>VERIFICADOR</t>
  </si>
  <si>
    <t>VERIFICADOR DE PROTECCION CIVIL</t>
  </si>
  <si>
    <t>J. REMEDIOS</t>
  </si>
  <si>
    <t>CERVANTES</t>
  </si>
  <si>
    <t>SALMERON</t>
  </si>
  <si>
    <t>10131676</t>
  </si>
  <si>
    <t>B2C5C3D3504F8845612669710917E248</t>
  </si>
  <si>
    <t>JUAN CARLOS</t>
  </si>
  <si>
    <t>10131675</t>
  </si>
  <si>
    <t>033F6A240A98BD51E2D3511125BB6C68</t>
  </si>
  <si>
    <t>JOAQUIN</t>
  </si>
  <si>
    <t>BARRERA</t>
  </si>
  <si>
    <t>10131584</t>
  </si>
  <si>
    <t>70A77F32D180A9ED652B9CCE79C31084</t>
  </si>
  <si>
    <t>HERNAN</t>
  </si>
  <si>
    <t>CORTES</t>
  </si>
  <si>
    <t>10131583</t>
  </si>
  <si>
    <t>DAF468EE84533CB6BDC5843319B94750</t>
  </si>
  <si>
    <t>ROBERTO</t>
  </si>
  <si>
    <t>MENDOZA</t>
  </si>
  <si>
    <t>RIVERA</t>
  </si>
  <si>
    <t>10131582</t>
  </si>
  <si>
    <t>D59A38C6111403B593749BDD2799E7D3</t>
  </si>
  <si>
    <t>MARIO DE JESUS</t>
  </si>
  <si>
    <t>10131581</t>
  </si>
  <si>
    <t>CA441C1BEAEE51267DC1681B1A815C0C</t>
  </si>
  <si>
    <t>HECTOR EDUARDO</t>
  </si>
  <si>
    <t>ORTEGA</t>
  </si>
  <si>
    <t>3109.13</t>
  </si>
  <si>
    <t>10131580</t>
  </si>
  <si>
    <t>5790C374C841ECA8C4743C49E572F316</t>
  </si>
  <si>
    <t>ENCARGADO</t>
  </si>
  <si>
    <t>RNCARGADO DE PROTECCION CIVIL</t>
  </si>
  <si>
    <t>HECTOR LUIS</t>
  </si>
  <si>
    <t>ZAMORA</t>
  </si>
  <si>
    <t>4900.79</t>
  </si>
  <si>
    <t>4500</t>
  </si>
  <si>
    <t>10131579</t>
  </si>
  <si>
    <t>5D30906D1DF84DC14128C922FD83AFF6</t>
  </si>
  <si>
    <t>MARQUEÑO</t>
  </si>
  <si>
    <t>LUNA</t>
  </si>
  <si>
    <t>4440.73</t>
  </si>
  <si>
    <t>4365</t>
  </si>
  <si>
    <t>10131488</t>
  </si>
  <si>
    <t>91CB03FF66C041D6A4A2EE8FF7141A87</t>
  </si>
  <si>
    <t>3294.54</t>
  </si>
  <si>
    <t>3200</t>
  </si>
  <si>
    <t>10131487</t>
  </si>
  <si>
    <t>D1143CCE1AC6C94D28399425CDC27088</t>
  </si>
  <si>
    <t>INTENDENTE</t>
  </si>
  <si>
    <t>SEGURIDAD VIAL</t>
  </si>
  <si>
    <t>10131486</t>
  </si>
  <si>
    <t>0822E2DDC5C89190169772B5C7E990B4</t>
  </si>
  <si>
    <t>ENCARGADO DE LICENCIAS</t>
  </si>
  <si>
    <t>ANDRES</t>
  </si>
  <si>
    <t>COVARRUBIAS</t>
  </si>
  <si>
    <t>10131485</t>
  </si>
  <si>
    <t>7E4A05EB4569ED61CACDAD79AF58F0F1</t>
  </si>
  <si>
    <t>JEFE DE GRUPO</t>
  </si>
  <si>
    <t>4351.2</t>
  </si>
  <si>
    <t>10131484</t>
  </si>
  <si>
    <t>7483452B9B6D719CA327C067919AD3CC</t>
  </si>
  <si>
    <t>AUXILIAR EN LICENCIAS</t>
  </si>
  <si>
    <t>ILEANA</t>
  </si>
  <si>
    <t>RENTERIA</t>
  </si>
  <si>
    <t>10131483</t>
  </si>
  <si>
    <t>E8514B89187EC524D9622A4099D1B3CE</t>
  </si>
  <si>
    <t>AGENTE</t>
  </si>
  <si>
    <t>AGENTE DE TRANSITO</t>
  </si>
  <si>
    <t>10131412</t>
  </si>
  <si>
    <t>DC2FC43C24CDB143C0DE5963E498905E</t>
  </si>
  <si>
    <t>TRANSITO</t>
  </si>
  <si>
    <t>MARTIN</t>
  </si>
  <si>
    <t>VALLADAREZ</t>
  </si>
  <si>
    <t>JAIME</t>
  </si>
  <si>
    <t>3666.37</t>
  </si>
  <si>
    <t>10131411</t>
  </si>
  <si>
    <t>DB1F367BEC503214A5867E5B7A9AFEF5</t>
  </si>
  <si>
    <t>HILARIO</t>
  </si>
  <si>
    <t>SERRANO</t>
  </si>
  <si>
    <t>QUÑONEZ</t>
  </si>
  <si>
    <t>10131410</t>
  </si>
  <si>
    <t>1BF20503152C8674C88B353710E92B42</t>
  </si>
  <si>
    <t>EDGAR</t>
  </si>
  <si>
    <t>CHAVEZ</t>
  </si>
  <si>
    <t>10131409</t>
  </si>
  <si>
    <t>15573DE050F0F52228BFAB1D4B1A25AA</t>
  </si>
  <si>
    <t>INTENDENTE EN TRANSITO MUNICIPAL</t>
  </si>
  <si>
    <t>VILLA</t>
  </si>
  <si>
    <t>MORALES</t>
  </si>
  <si>
    <t>1917.89</t>
  </si>
  <si>
    <t>10131408</t>
  </si>
  <si>
    <t>7479530582925FBA70977ABD42C05D18</t>
  </si>
  <si>
    <t>ALFREDO</t>
  </si>
  <si>
    <t>CONTRERAS</t>
  </si>
  <si>
    <t>NIEVES</t>
  </si>
  <si>
    <t>10131407</t>
  </si>
  <si>
    <t>C71AF6A0E7FBC9A8DDFA8105EC97364B</t>
  </si>
  <si>
    <t>POLICIA</t>
  </si>
  <si>
    <t>POLICIA VIAL</t>
  </si>
  <si>
    <t>JULIAN</t>
  </si>
  <si>
    <t>10131319</t>
  </si>
  <si>
    <t>49FD8F5BDB1AD8F723A5D0D5C73579D8</t>
  </si>
  <si>
    <t>WILSON</t>
  </si>
  <si>
    <t>3686.12</t>
  </si>
  <si>
    <t>3296.97</t>
  </si>
  <si>
    <t>10131318</t>
  </si>
  <si>
    <t>57A6D7B404955287AA001E1E74C59356</t>
  </si>
  <si>
    <t>TRANSITO MUNICIPAL</t>
  </si>
  <si>
    <t>IÑIGO</t>
  </si>
  <si>
    <t>LAUREANO</t>
  </si>
  <si>
    <t>4123.58</t>
  </si>
  <si>
    <t>3812</t>
  </si>
  <si>
    <t>10131317</t>
  </si>
  <si>
    <t>D90E19475A4BE4A3A6C9BFEF5E1D7411</t>
  </si>
  <si>
    <t>GASPAR</t>
  </si>
  <si>
    <t>3686.11</t>
  </si>
  <si>
    <t>3530.99</t>
  </si>
  <si>
    <t>10131316</t>
  </si>
  <si>
    <t>A8479878E639550487615925AAE3EA06</t>
  </si>
  <si>
    <t>ANTERO</t>
  </si>
  <si>
    <t>BURGOS</t>
  </si>
  <si>
    <t>10131315</t>
  </si>
  <si>
    <t>B841439DA49C85C8826A65A2D2725077</t>
  </si>
  <si>
    <t>SUB DIRECTOR</t>
  </si>
  <si>
    <t>SUB DIRECTOR DE TRANSITO MPAL.</t>
  </si>
  <si>
    <t>LUIS ENRIQUE</t>
  </si>
  <si>
    <t>VILLANUEVA</t>
  </si>
  <si>
    <t>10131314</t>
  </si>
  <si>
    <t>23AB4240B0C2580C0DF157A2BAEBB7A7</t>
  </si>
  <si>
    <t>JEFE</t>
  </si>
  <si>
    <t>ANGEL</t>
  </si>
  <si>
    <t>QUIÑONES</t>
  </si>
  <si>
    <t>10131223</t>
  </si>
  <si>
    <t>27AF83C5F74404301919319B6875362C</t>
  </si>
  <si>
    <t>ARIEL</t>
  </si>
  <si>
    <t>MACEDONIO</t>
  </si>
  <si>
    <t>10131222</t>
  </si>
  <si>
    <t>68B29BC4CB86D8143D54FC3DD1774AAE</t>
  </si>
  <si>
    <t>POLICIA VIAL ADMINISTRATIVO</t>
  </si>
  <si>
    <t>OFELIA</t>
  </si>
  <si>
    <t>3701.16</t>
  </si>
  <si>
    <t>3531</t>
  </si>
  <si>
    <t>10131221</t>
  </si>
  <si>
    <t>E8D94E603B5DCD742050F81FB1DC4E00</t>
  </si>
  <si>
    <t>ARMANDO</t>
  </si>
  <si>
    <t>PLANCARTE</t>
  </si>
  <si>
    <t>4351.44</t>
  </si>
  <si>
    <t>4000.2</t>
  </si>
  <si>
    <t>10131220</t>
  </si>
  <si>
    <t>543781F2C4B881088AED291075F0C6AC</t>
  </si>
  <si>
    <t>J. CARMEN</t>
  </si>
  <si>
    <t>4305.03</t>
  </si>
  <si>
    <t>3960</t>
  </si>
  <si>
    <t>10131219</t>
  </si>
  <si>
    <t>FDBD25AC809F0A4C0D74B8B1EDA930D0</t>
  </si>
  <si>
    <t>DIRECTOR</t>
  </si>
  <si>
    <t>DIRECTOR DE TRANSITO MUNICIPAL</t>
  </si>
  <si>
    <t>JOSE ANTONIO</t>
  </si>
  <si>
    <t>10131218</t>
  </si>
  <si>
    <t>58B0FCF137EA6FE9DE7D0820EE256262</t>
  </si>
  <si>
    <t>NORMA LETICIA</t>
  </si>
  <si>
    <t>OLEA</t>
  </si>
  <si>
    <t>4142.33</t>
  </si>
  <si>
    <t>3815</t>
  </si>
  <si>
    <t>10131674</t>
  </si>
  <si>
    <t>C7E30FB982B46ED22D15A55FF5BD917C</t>
  </si>
  <si>
    <t>SEGURIDAD PUBLICA</t>
  </si>
  <si>
    <t>ESPINOZA</t>
  </si>
  <si>
    <t>10131673</t>
  </si>
  <si>
    <t>6D7A0AFC54898133BC671D4DFBE4AD62</t>
  </si>
  <si>
    <t>YAZMIN</t>
  </si>
  <si>
    <t>10131672</t>
  </si>
  <si>
    <t>72C9DFF597DD20CAA924A83445DDB268</t>
  </si>
  <si>
    <t>POLICIA OPERATIVO</t>
  </si>
  <si>
    <t>10131671</t>
  </si>
  <si>
    <t>1A64960789AD65BBE991C3A186FCB9FA</t>
  </si>
  <si>
    <t>SECRETARIA ADMINISTRATIVA</t>
  </si>
  <si>
    <t>IXZEL</t>
  </si>
  <si>
    <t>CUSTODIO</t>
  </si>
  <si>
    <t>10131670</t>
  </si>
  <si>
    <t>6EBE2DB2449964BCC8EF729537F0E1FA</t>
  </si>
  <si>
    <t>BENJAMIN</t>
  </si>
  <si>
    <t>CASTRO</t>
  </si>
  <si>
    <t>BANDERAS</t>
  </si>
  <si>
    <t>10131669</t>
  </si>
  <si>
    <t>82D6CFA555078936A0C4C47A75DA261A</t>
  </si>
  <si>
    <t>4195.35</t>
  </si>
  <si>
    <t>4065</t>
  </si>
  <si>
    <t>10131578</t>
  </si>
  <si>
    <t>5FBACB4797465BC696537C18FBC8AF6E</t>
  </si>
  <si>
    <t>ISRRAEL BAUDELIO</t>
  </si>
  <si>
    <t>SANTIAGO</t>
  </si>
  <si>
    <t>PABLO</t>
  </si>
  <si>
    <t>10131577</t>
  </si>
  <si>
    <t>4899DD379422B38CF411D7B933CEDB8F</t>
  </si>
  <si>
    <t>JESUS ALBERTO</t>
  </si>
  <si>
    <t>URIETA</t>
  </si>
  <si>
    <t>PAREDES</t>
  </si>
  <si>
    <t>0</t>
  </si>
  <si>
    <t>10131576</t>
  </si>
  <si>
    <t>C6FAFAE66045CE4F72976C7EC8F1D8C4</t>
  </si>
  <si>
    <t>MA. ISABEL</t>
  </si>
  <si>
    <t>MANRIQUE</t>
  </si>
  <si>
    <t>10131575</t>
  </si>
  <si>
    <t>DD82FBC8647D5AA4C4EEF1ECC4736BB2</t>
  </si>
  <si>
    <t>OSCAR ELOY</t>
  </si>
  <si>
    <t>10131574</t>
  </si>
  <si>
    <t>DC47B83DA489EDD64B8FE73ECEEA484D</t>
  </si>
  <si>
    <t>MARIBEL</t>
  </si>
  <si>
    <t>CUEVAS</t>
  </si>
  <si>
    <t>10131573</t>
  </si>
  <si>
    <t>1233134E83203DB540838B6E1728AF3C</t>
  </si>
  <si>
    <t>ALMA DELIA</t>
  </si>
  <si>
    <t>10131482</t>
  </si>
  <si>
    <t>3DB1699BD85E2E911DDC7BB6106D3B38</t>
  </si>
  <si>
    <t>MARY KAREN</t>
  </si>
  <si>
    <t>10131481</t>
  </si>
  <si>
    <t>69FB452B009EF51933BFA4C59A1C2B2E</t>
  </si>
  <si>
    <t>JUEZ</t>
  </si>
  <si>
    <t>JUEZ DE BARANDILLAS</t>
  </si>
  <si>
    <t>IVAN</t>
  </si>
  <si>
    <t>MARIANO</t>
  </si>
  <si>
    <t>10131480</t>
  </si>
  <si>
    <t>0C362F3DCEEAA635F7A30B785C0517C8</t>
  </si>
  <si>
    <t>LAMBERTO</t>
  </si>
  <si>
    <t>HERAS</t>
  </si>
  <si>
    <t>10131479</t>
  </si>
  <si>
    <t>428672A3B82647D7979AC64FA29CF8D7</t>
  </si>
  <si>
    <t>DIRECTORA</t>
  </si>
  <si>
    <t>BLANCA ROSA</t>
  </si>
  <si>
    <t>CARBAJAL</t>
  </si>
  <si>
    <t>11799.41</t>
  </si>
  <si>
    <t>10131478</t>
  </si>
  <si>
    <t>247C5E0885DC5A12F7E20F0EC67BDFE9</t>
  </si>
  <si>
    <t>CABRERA</t>
  </si>
  <si>
    <t>10131406</t>
  </si>
  <si>
    <t>BEC33F549518DC6CAA9FF254F95ACF50</t>
  </si>
  <si>
    <t>GUILLERMO</t>
  </si>
  <si>
    <t>CARMEN</t>
  </si>
  <si>
    <t>10131405</t>
  </si>
  <si>
    <t>83995FB0B9BF6B811097A0711B2CBFA5</t>
  </si>
  <si>
    <t>ALEJANDRO</t>
  </si>
  <si>
    <t>NEQUIZ</t>
  </si>
  <si>
    <t>AVENDAÑO</t>
  </si>
  <si>
    <t>10131404</t>
  </si>
  <si>
    <t>02B4E1586ECCC9E3F6E6C09152E231FC</t>
  </si>
  <si>
    <t>ESPERANZA</t>
  </si>
  <si>
    <t>4126.95</t>
  </si>
  <si>
    <t>10131403</t>
  </si>
  <si>
    <t>CFD0EABF774D5F6DCC7EC96DCF04DE7F</t>
  </si>
  <si>
    <t>BENIGNO</t>
  </si>
  <si>
    <t>FERNANDEZ</t>
  </si>
  <si>
    <t>10131313</t>
  </si>
  <si>
    <t>A646FF7F262BAFF73E7A5C65B0343CAD</t>
  </si>
  <si>
    <t>SANTOS</t>
  </si>
  <si>
    <t>MEDINA</t>
  </si>
  <si>
    <t>SOTELO</t>
  </si>
  <si>
    <t>10131312</t>
  </si>
  <si>
    <t>087D09F9E16D73C36F0CA3792DFED5C4</t>
  </si>
  <si>
    <t>VALDEZ</t>
  </si>
  <si>
    <t>4905.87</t>
  </si>
  <si>
    <t>4760</t>
  </si>
  <si>
    <t>10131311</t>
  </si>
  <si>
    <t>1A90C9FA34FA8A0A65E24B62F829E628</t>
  </si>
  <si>
    <t>APOLINAR</t>
  </si>
  <si>
    <t>DUARTE</t>
  </si>
  <si>
    <t>NARANJO</t>
  </si>
  <si>
    <t>10131310</t>
  </si>
  <si>
    <t>0D551A866207440414CA88B9B10188F6</t>
  </si>
  <si>
    <t>JESUS</t>
  </si>
  <si>
    <t>CUICA</t>
  </si>
  <si>
    <t>10131309</t>
  </si>
  <si>
    <t>2E257997F38C82BC89CE6766F889D0A3</t>
  </si>
  <si>
    <t>LEONARDO</t>
  </si>
  <si>
    <t>ALMONTES</t>
  </si>
  <si>
    <t>VELAMILLO</t>
  </si>
  <si>
    <t>4440.82</t>
  </si>
  <si>
    <t>1896.08</t>
  </si>
  <si>
    <t>10131308</t>
  </si>
  <si>
    <t>B2DA0FD7B201B6D08D689AEFA3A721F0</t>
  </si>
  <si>
    <t>BERNAL</t>
  </si>
  <si>
    <t>10131217</t>
  </si>
  <si>
    <t>4D5567821E31B50653468AD94F2B062B</t>
  </si>
  <si>
    <t>ENCARGADO DE LA DIR. DE SEGURIDAD PUBLICA MUNICIPAL</t>
  </si>
  <si>
    <t>OCTAVIO</t>
  </si>
  <si>
    <t>7488.35</t>
  </si>
  <si>
    <t>6860</t>
  </si>
  <si>
    <t>10131216</t>
  </si>
  <si>
    <t>D0B302D5DC2DB4E509756765D58E5934</t>
  </si>
  <si>
    <t>CAMILO</t>
  </si>
  <si>
    <t>ORTUÑO</t>
  </si>
  <si>
    <t>10131215</t>
  </si>
  <si>
    <t>EE0CB7D0FF029B4300B9AED7F1681712</t>
  </si>
  <si>
    <t>VELAZQUEZ</t>
  </si>
  <si>
    <t>PARRA</t>
  </si>
  <si>
    <t>10131214</t>
  </si>
  <si>
    <t>9DF7CB1665F3EA688A63D375C20DF993</t>
  </si>
  <si>
    <t>ISMAEL</t>
  </si>
  <si>
    <t>GARIBAY</t>
  </si>
  <si>
    <t>10131213</t>
  </si>
  <si>
    <t>F7903674ACBBD515AC9215C351688136</t>
  </si>
  <si>
    <t>SERVICIOS PUBLICOS MUNICIPALES</t>
  </si>
  <si>
    <t>BRENDA JANAIDY</t>
  </si>
  <si>
    <t>MONTUFAR</t>
  </si>
  <si>
    <t>VILLALOBOS</t>
  </si>
  <si>
    <t>10131212</t>
  </si>
  <si>
    <t>1CF29261CF793DF222D0E98DCD212CEA</t>
  </si>
  <si>
    <t>ARZATE</t>
  </si>
  <si>
    <t>10131160</t>
  </si>
  <si>
    <t>62FC2E18691F952BAF0FE2C2B13187EB</t>
  </si>
  <si>
    <t>RAMON</t>
  </si>
  <si>
    <t>11690.32</t>
  </si>
  <si>
    <t>10131159</t>
  </si>
  <si>
    <t>7BF6859FF23BEC08A0F500D046CDC9FF</t>
  </si>
  <si>
    <t>JOSE TOMAS</t>
  </si>
  <si>
    <t>3682.88</t>
  </si>
  <si>
    <t>3528.11</t>
  </si>
  <si>
    <t>10131158</t>
  </si>
  <si>
    <t>B350C14F3FCFAF33678FDD40BA103FCA</t>
  </si>
  <si>
    <t>ENCARGADO DE SERVICIOS</t>
  </si>
  <si>
    <t>10131157</t>
  </si>
  <si>
    <t>564200620F088F3A35669CB8B64CA1D1</t>
  </si>
  <si>
    <t>ARROYO</t>
  </si>
  <si>
    <t>10131156</t>
  </si>
  <si>
    <t>55883B7F7ECBEB267AE6AC27CFD3E985</t>
  </si>
  <si>
    <t>MARIA DEL ROSARIO</t>
  </si>
  <si>
    <t>CARACHURE</t>
  </si>
  <si>
    <t>514.89</t>
  </si>
  <si>
    <t>700</t>
  </si>
  <si>
    <t>10131668</t>
  </si>
  <si>
    <t>4A73E41B53CE9D236A82854D087A6FD3</t>
  </si>
  <si>
    <t>INTENDENTE CASA DE SALUD PLACERITOS</t>
  </si>
  <si>
    <t>ARRIETA</t>
  </si>
  <si>
    <t>10131667</t>
  </si>
  <si>
    <t>EF77915C148B51953422B7EEC21E9319</t>
  </si>
  <si>
    <t>ECOLOGIA</t>
  </si>
  <si>
    <t>10131666</t>
  </si>
  <si>
    <t>2BD6ECD12CE34E73C95F3D1593B6E9A6</t>
  </si>
  <si>
    <t>INSTANCIA DE LA MUJER</t>
  </si>
  <si>
    <t>MA. GUADALUPE</t>
  </si>
  <si>
    <t>10131665</t>
  </si>
  <si>
    <t>D7F79AA560C3F85E3C6E457F2CAAC68E</t>
  </si>
  <si>
    <t>MARIANA</t>
  </si>
  <si>
    <t>LANDIN</t>
  </si>
  <si>
    <t>BETANCOURT</t>
  </si>
  <si>
    <t>10131664</t>
  </si>
  <si>
    <t>67404D02AF79CF36389DBACF629459FC</t>
  </si>
  <si>
    <t>ENCARGADA</t>
  </si>
  <si>
    <t>ENCARGADA DE AREA</t>
  </si>
  <si>
    <t>ESPACIO CULTURA DEL AGUA</t>
  </si>
  <si>
    <t>MARIA DEL REFUGIO</t>
  </si>
  <si>
    <t>10131663</t>
  </si>
  <si>
    <t>D37EB784B7E6DB135AC0550CD8219093</t>
  </si>
  <si>
    <t>DIRECTOR DE LA JUVENTUD</t>
  </si>
  <si>
    <t>UNIDAD DE ATENCION DE LA JUVENTUD</t>
  </si>
  <si>
    <t>JOSE NGEL</t>
  </si>
  <si>
    <t>LEYVA</t>
  </si>
  <si>
    <t>10131572</t>
  </si>
  <si>
    <t>858491F30BF3A9428ABD1D7C354B22C6</t>
  </si>
  <si>
    <t>MAESTRO</t>
  </si>
  <si>
    <t>MAESTRO DE ARTE Y TALLER DE REGULARIZACION</t>
  </si>
  <si>
    <t>VACA</t>
  </si>
  <si>
    <t>MUJICA</t>
  </si>
  <si>
    <t>10131571</t>
  </si>
  <si>
    <t>DD084723E98C8D182A6C5D57B73E0245</t>
  </si>
  <si>
    <t>ENCARGADA EN UNIDAD DE TRANSPARENCIA</t>
  </si>
  <si>
    <t>UNIDAD DE TRANSPARENCIA</t>
  </si>
  <si>
    <t>INDIRA GETZABELY</t>
  </si>
  <si>
    <t>10131570</t>
  </si>
  <si>
    <t>A02093F8F327D47DF6217E0DA68D0307</t>
  </si>
  <si>
    <t>KENIA</t>
  </si>
  <si>
    <t>10131569</t>
  </si>
  <si>
    <t>0D567630A470035DEB7700F75C84A646</t>
  </si>
  <si>
    <t>CENTRO CULTURAL</t>
  </si>
  <si>
    <t>JONATHAN IVAN</t>
  </si>
  <si>
    <t>10131568</t>
  </si>
  <si>
    <t>7AAAEDC3B6D463205D0944562427DC8C</t>
  </si>
  <si>
    <t>TECNICO</t>
  </si>
  <si>
    <t>TECNICO EN AUDIO</t>
  </si>
  <si>
    <t>MARIO EDUARDO</t>
  </si>
  <si>
    <t>PASTENES</t>
  </si>
  <si>
    <t>ESTRADA</t>
  </si>
  <si>
    <t>10131567</t>
  </si>
  <si>
    <t>6364FFD5457BADBD792E7589A51467ED</t>
  </si>
  <si>
    <t>MA ELENA</t>
  </si>
  <si>
    <t>4334.54</t>
  </si>
  <si>
    <t>10131402</t>
  </si>
  <si>
    <t>3C7F1639D4DDA6F6FB3628BD44D09E25</t>
  </si>
  <si>
    <t>CATALINA</t>
  </si>
  <si>
    <t>10131401</t>
  </si>
  <si>
    <t>5F80A28AFEF65306C56F0E9657366DEF</t>
  </si>
  <si>
    <t>LEOBARDO</t>
  </si>
  <si>
    <t>2130.79</t>
  </si>
  <si>
    <t>2200.2</t>
  </si>
  <si>
    <t>10131400</t>
  </si>
  <si>
    <t>8FC67F4ED6F91892B7C8E4F1F3A8A91B</t>
  </si>
  <si>
    <t>HIGINIO</t>
  </si>
  <si>
    <t>POZAS</t>
  </si>
  <si>
    <t>CAZAREZ</t>
  </si>
  <si>
    <t>10131399</t>
  </si>
  <si>
    <t>22ACB5754623EDCA0116D96B5C1DCBAC</t>
  </si>
  <si>
    <t>ALUMBRADO PUBLICO</t>
  </si>
  <si>
    <t>HERRERA</t>
  </si>
  <si>
    <t>10131398</t>
  </si>
  <si>
    <t>2D5F401CE434CCEAD41E71EF04163875</t>
  </si>
  <si>
    <t>MARCELINO</t>
  </si>
  <si>
    <t>2865.28</t>
  </si>
  <si>
    <t>2838</t>
  </si>
  <si>
    <t>10131397</t>
  </si>
  <si>
    <t>8E27B226A7F08605AE515F9142944914</t>
  </si>
  <si>
    <t>ELECTRICISTA</t>
  </si>
  <si>
    <t>10131307</t>
  </si>
  <si>
    <t>743536DB11CE422AC15790BF59ECB597</t>
  </si>
  <si>
    <t>AUXILIAR EN ALUMBRADO PUBLICO</t>
  </si>
  <si>
    <t>ISRAEL</t>
  </si>
  <si>
    <t>10131306</t>
  </si>
  <si>
    <t>C1F547430A252C34BD17368E422C214B</t>
  </si>
  <si>
    <t>MARIO ALBERTO</t>
  </si>
  <si>
    <t>ROSADO</t>
  </si>
  <si>
    <t>SOLIS</t>
  </si>
  <si>
    <t>10131305</t>
  </si>
  <si>
    <t>0AB160B8FFD05DE66DDF9E55D8DFCA5B</t>
  </si>
  <si>
    <t>AYUDANTE</t>
  </si>
  <si>
    <t>AYUDANTE DE ELECTRICISTA</t>
  </si>
  <si>
    <t>JULIO CESAR</t>
  </si>
  <si>
    <t>10131304</t>
  </si>
  <si>
    <t>3D94447F57F40D3757305D34263AF65B</t>
  </si>
  <si>
    <t>JAVIER</t>
  </si>
  <si>
    <t>7984.54</t>
  </si>
  <si>
    <t>7000</t>
  </si>
  <si>
    <t>10131303</t>
  </si>
  <si>
    <t>B7ABCE26D0E21ED68D63759DC7BF07A5</t>
  </si>
  <si>
    <t>DESARROLLO HUMANO Y SOCIAL</t>
  </si>
  <si>
    <t>JESUS DANIEL</t>
  </si>
  <si>
    <t>GONZALEZ</t>
  </si>
  <si>
    <t>10131302</t>
  </si>
  <si>
    <t>7C1BEBC03C5EE5DE5B9A5F8C94C9F34E</t>
  </si>
  <si>
    <t>INTENDENTE CDC</t>
  </si>
  <si>
    <t>MA. DEL CARMEN</t>
  </si>
  <si>
    <t>ARELLANO</t>
  </si>
  <si>
    <t>SOLORIO</t>
  </si>
  <si>
    <t>10131211</t>
  </si>
  <si>
    <t>C2C47D1AFEE3102FA521D969441D1037</t>
  </si>
  <si>
    <t>ENCARGADA EN PROGRAMA PROSPERA</t>
  </si>
  <si>
    <t>MAGALI</t>
  </si>
  <si>
    <t>3406.75</t>
  </si>
  <si>
    <t>3300</t>
  </si>
  <si>
    <t>10131210</t>
  </si>
  <si>
    <t>602439B3B9A5165FD7D942612C56E289</t>
  </si>
  <si>
    <t>AUXILIAR EN PROGRAMA PROSPERA</t>
  </si>
  <si>
    <t>MANUEL</t>
  </si>
  <si>
    <t>10131209</t>
  </si>
  <si>
    <t>A48FFB0AAAFF39BA589BE7FCEC97D235</t>
  </si>
  <si>
    <t>VERGARA</t>
  </si>
  <si>
    <t>10131208</t>
  </si>
  <si>
    <t>ED76A7670756565E7B9A0E6C4959E0EB</t>
  </si>
  <si>
    <t>AUX. DE DESARROLLO SOCIAL</t>
  </si>
  <si>
    <t>ABIGAIL</t>
  </si>
  <si>
    <t>PAZ</t>
  </si>
  <si>
    <t>PORTILLO</t>
  </si>
  <si>
    <t>10131207</t>
  </si>
  <si>
    <t>38544A200EC482AED9A935E2AF91B1EF</t>
  </si>
  <si>
    <t>SUBDIRECTOR</t>
  </si>
  <si>
    <t>SUBDIRECTOR EN DESARROLLO SOCIAL</t>
  </si>
  <si>
    <t>AMADO</t>
  </si>
  <si>
    <t>10131206</t>
  </si>
  <si>
    <t>9E16C29AEAF31BC0416D07D63EC35082</t>
  </si>
  <si>
    <t>DIRECTOR DE SALUD BUCAL</t>
  </si>
  <si>
    <t>SECRETARIA DE SALUD</t>
  </si>
  <si>
    <t>JOSE FRANCISCO</t>
  </si>
  <si>
    <t>ROMAN</t>
  </si>
  <si>
    <t>10131155</t>
  </si>
  <si>
    <t>713D084BE5E2746AE3FF2D5B0E1830BB</t>
  </si>
  <si>
    <t>ODONTOLOGO</t>
  </si>
  <si>
    <t>ODONTOLOGA</t>
  </si>
  <si>
    <t>10131154</t>
  </si>
  <si>
    <t>8C9F6B856A958A3B679DE6140250C4E1</t>
  </si>
  <si>
    <t>HECTOR DE JESUS</t>
  </si>
  <si>
    <t>10131153</t>
  </si>
  <si>
    <t>2796B8307AE146690DE388B39F6FEC06</t>
  </si>
  <si>
    <t>DIRECTOR DE SALUD</t>
  </si>
  <si>
    <t>CAMPOS</t>
  </si>
  <si>
    <t>10131152</t>
  </si>
  <si>
    <t>D1AEDEEFD2B762E469E7554CC185C12A</t>
  </si>
  <si>
    <t>ENCARGADO DE SALUD ANIMAL</t>
  </si>
  <si>
    <t>HECTOR ANGEL</t>
  </si>
  <si>
    <t>10131151</t>
  </si>
  <si>
    <t>80C9A11F8B63A557AAA359FF6FE4A593</t>
  </si>
  <si>
    <t>CAMILO PRISOLIANO</t>
  </si>
  <si>
    <t>10131150</t>
  </si>
  <si>
    <t>91EBDD134CD588B98A7D3CFD0C225BFF</t>
  </si>
  <si>
    <t>ROBLES</t>
  </si>
  <si>
    <t>MONTERO</t>
  </si>
  <si>
    <t>10131662</t>
  </si>
  <si>
    <t>245E69CCE9AF9FAD725BE88B4661A92B</t>
  </si>
  <si>
    <t>SUBDIRECTOR DE SALUD</t>
  </si>
  <si>
    <t>CARLOS</t>
  </si>
  <si>
    <t>10131661</t>
  </si>
  <si>
    <t>60A0EE55B3CB716225E15DA21CD5FDAF</t>
  </si>
  <si>
    <t>ENFERMERA</t>
  </si>
  <si>
    <t>YAREMI HANOI</t>
  </si>
  <si>
    <t>10131660</t>
  </si>
  <si>
    <t>99D9D9E39F886B3737A4A74023920DEC</t>
  </si>
  <si>
    <t>PROMOTOR</t>
  </si>
  <si>
    <t>PROMOTOR DE SALUD</t>
  </si>
  <si>
    <t>ELIO</t>
  </si>
  <si>
    <t>MORENO</t>
  </si>
  <si>
    <t>10131659</t>
  </si>
  <si>
    <t>0EFC83DD1A2891770B497AFF0064EC4F</t>
  </si>
  <si>
    <t>MAESTRA</t>
  </si>
  <si>
    <t>MAESTRA MUNICIPAL</t>
  </si>
  <si>
    <t>DIR. EDUCACION</t>
  </si>
  <si>
    <t>MICAELA</t>
  </si>
  <si>
    <t>10131658</t>
  </si>
  <si>
    <t>474BA15A17A2D03580197D964A4B8F4A</t>
  </si>
  <si>
    <t>INTENDENTE ESC. PRIM. PLACERITOS</t>
  </si>
  <si>
    <t>JANET</t>
  </si>
  <si>
    <t>619.61</t>
  </si>
  <si>
    <t>798.02</t>
  </si>
  <si>
    <t>10131566</t>
  </si>
  <si>
    <t>EEC7D67C2C1E6475D29073D73D06D64C</t>
  </si>
  <si>
    <t>INTENDENTE EN LA ESC. PRIMARIA "NIÑOS HEROES"</t>
  </si>
  <si>
    <t>GRETEL</t>
  </si>
  <si>
    <t>10131565</t>
  </si>
  <si>
    <t>CFF190EFAD196E641A30C6F21C7EA431</t>
  </si>
  <si>
    <t>MAESTRA MUNICIPAL PLACERITOS</t>
  </si>
  <si>
    <t>ANA LILENE</t>
  </si>
  <si>
    <t>ZURITA</t>
  </si>
  <si>
    <t>ARIAS</t>
  </si>
  <si>
    <t>10131564</t>
  </si>
  <si>
    <t>4DD26B8E39A3AB916C921292489B98A8</t>
  </si>
  <si>
    <t>NEGRETE</t>
  </si>
  <si>
    <t>MOLINA</t>
  </si>
  <si>
    <t>10131563</t>
  </si>
  <si>
    <t>E4AA1BCD92DF2274423E1931BFED72EF</t>
  </si>
  <si>
    <t>SECRETARI</t>
  </si>
  <si>
    <t>JOSEFINA</t>
  </si>
  <si>
    <t>2357.2</t>
  </si>
  <si>
    <t>2398</t>
  </si>
  <si>
    <t>10131562</t>
  </si>
  <si>
    <t>AAB139D3A4AAAC7BEDA2FE378F75ABA9</t>
  </si>
  <si>
    <t>DIRECTORA ADMINISTRATIVA</t>
  </si>
  <si>
    <t>SERVICIO DE AGUA POTABLE</t>
  </si>
  <si>
    <t>MARICELA</t>
  </si>
  <si>
    <t>10131561</t>
  </si>
  <si>
    <t>4A639BA3670D86AA902E4A9B93CF15A8</t>
  </si>
  <si>
    <t>MA. COLIN</t>
  </si>
  <si>
    <t>10131396</t>
  </si>
  <si>
    <t>9F317FA035F495A51CBE79AD4BEE7FC2</t>
  </si>
  <si>
    <t>BOMBERO</t>
  </si>
  <si>
    <t>JOSE RAUL</t>
  </si>
  <si>
    <t>2305.92</t>
  </si>
  <si>
    <t>2350</t>
  </si>
  <si>
    <t>10131395</t>
  </si>
  <si>
    <t>E292F3E9E0C258CD15C2A55FE06A68FB</t>
  </si>
  <si>
    <t>AUXILIAR DE FONTANERO</t>
  </si>
  <si>
    <t>ILDEFONSO</t>
  </si>
  <si>
    <t>2252.51</t>
  </si>
  <si>
    <t>2300.01</t>
  </si>
  <si>
    <t>10131394</t>
  </si>
  <si>
    <t>B4218CAE3B2232B3D72FFF036C1D0239</t>
  </si>
  <si>
    <t>JEFE DE FONTANEROS</t>
  </si>
  <si>
    <t>RAUL</t>
  </si>
  <si>
    <t>6035.96</t>
  </si>
  <si>
    <t>5445</t>
  </si>
  <si>
    <t>10131393</t>
  </si>
  <si>
    <t>A6316D3226360843EEA293B7CE4CDD5C</t>
  </si>
  <si>
    <t>MECANOGRAFA</t>
  </si>
  <si>
    <t>MECANOGRAFA EN CATASTRO</t>
  </si>
  <si>
    <t>LORENA</t>
  </si>
  <si>
    <t>3505.43</t>
  </si>
  <si>
    <t>3387.94</t>
  </si>
  <si>
    <t>10131392</t>
  </si>
  <si>
    <t>0258EE6BCE115559DA34DECCA39546F2</t>
  </si>
  <si>
    <t>JOSAFAT</t>
  </si>
  <si>
    <t>10131391</t>
  </si>
  <si>
    <t>600819F8BFBF1E629731A3332E302A2C</t>
  </si>
  <si>
    <t>JEFE DE MANTENIEMIENTO</t>
  </si>
  <si>
    <t>JEFE DE MANTENIMIENTO DE PLANTA</t>
  </si>
  <si>
    <t>10131301</t>
  </si>
  <si>
    <t>A77579939BF48F2FF0580BD7E5834546</t>
  </si>
  <si>
    <t>BOMBERO EN LAS QUERENDAS</t>
  </si>
  <si>
    <t>LEODEGARIO</t>
  </si>
  <si>
    <t/>
  </si>
  <si>
    <t>10131300</t>
  </si>
  <si>
    <t>0BABB464C8AD954C6ABB30A3BC8F4098</t>
  </si>
  <si>
    <t>ELIZABETH</t>
  </si>
  <si>
    <t>1583.48</t>
  </si>
  <si>
    <t>1700</t>
  </si>
  <si>
    <t>10131299</t>
  </si>
  <si>
    <t>23BBCB0C2B5CED3408F53B1FC665ED4C</t>
  </si>
  <si>
    <t>BOMBERO EN SANTA BARBARA</t>
  </si>
  <si>
    <t>FLORIBERTO</t>
  </si>
  <si>
    <t>10131298</t>
  </si>
  <si>
    <t>143925ECD72B80ECABBBB2A0FF9EE6B2</t>
  </si>
  <si>
    <t>NOTIFICADOR</t>
  </si>
  <si>
    <t>MARCO ANTONIO</t>
  </si>
  <si>
    <t>10131297</t>
  </si>
  <si>
    <t>EB1DD81AE31AAD99E4E03818AC0D6AA8</t>
  </si>
  <si>
    <t>BOMBERO EN LA COM. DE LOS LIMONES</t>
  </si>
  <si>
    <t>LORENZO</t>
  </si>
  <si>
    <t>ALEJO</t>
  </si>
  <si>
    <t>10131296</t>
  </si>
  <si>
    <t>2CF02FDAA21A5F5B704FE925254D915B</t>
  </si>
  <si>
    <t>ENC. BOMBEO EN LAS QUERENDAS</t>
  </si>
  <si>
    <t>MAURICIO</t>
  </si>
  <si>
    <t>REMIGIO</t>
  </si>
  <si>
    <t>2654.95</t>
  </si>
  <si>
    <t>2662</t>
  </si>
  <si>
    <t>10131205</t>
  </si>
  <si>
    <t>F05EE75BD2E91206C64E38CE878B47B4</t>
  </si>
  <si>
    <t>ANA MARIA</t>
  </si>
  <si>
    <t>BELTRAN</t>
  </si>
  <si>
    <t>2766.54</t>
  </si>
  <si>
    <t>2750</t>
  </si>
  <si>
    <t>10131204</t>
  </si>
  <si>
    <t>DB5750B1A8AFE5C61DA6A49928480CE6</t>
  </si>
  <si>
    <t>10131203</t>
  </si>
  <si>
    <t>C9DC9625D63CDE004E82BD03E7D957F0</t>
  </si>
  <si>
    <t>BOMBEO</t>
  </si>
  <si>
    <t>BOMBEO DE CHACAMERITO</t>
  </si>
  <si>
    <t>EVODIO</t>
  </si>
  <si>
    <t>JIMENES</t>
  </si>
  <si>
    <t>10131202</t>
  </si>
  <si>
    <t>F94ADC8B3F8E684DDD3EDF016CE61BD2</t>
  </si>
  <si>
    <t>DIRECTOR OPERATIVO</t>
  </si>
  <si>
    <t>JUAN JOSE</t>
  </si>
  <si>
    <t>RADILLA</t>
  </si>
  <si>
    <t>5496003</t>
  </si>
  <si>
    <t>10131201</t>
  </si>
  <si>
    <t>D515926DD2C6EB3AC0FAB48718A299D7</t>
  </si>
  <si>
    <t>INTENDENTE CENTRO DE SALUD PLACERITOS</t>
  </si>
  <si>
    <t>YESENIA</t>
  </si>
  <si>
    <t>10131200</t>
  </si>
  <si>
    <t>9F74654C500D2B37C602B0C24E91827A</t>
  </si>
  <si>
    <t>ENC. DE BOMBEO COL DEP QUERENDAS</t>
  </si>
  <si>
    <t>INOCENTE</t>
  </si>
  <si>
    <t>1370.02</t>
  </si>
  <si>
    <t>1500.2</t>
  </si>
  <si>
    <t>10131149</t>
  </si>
  <si>
    <t>00CF0BDF5FB973F1A088764D59F20121</t>
  </si>
  <si>
    <t>ENCARGADO DE CARCAMO</t>
  </si>
  <si>
    <t>RIOS</t>
  </si>
  <si>
    <t>1913.91</t>
  </si>
  <si>
    <t>1997.2</t>
  </si>
  <si>
    <t>10131148</t>
  </si>
  <si>
    <t>D89AEED862C539F8FE228190D81650F8</t>
  </si>
  <si>
    <t>OPERADOR</t>
  </si>
  <si>
    <t>OPERADOR SISTEMA PLANTA  POTABILIZADORA</t>
  </si>
  <si>
    <t>MEJIA</t>
  </si>
  <si>
    <t>10131147</t>
  </si>
  <si>
    <t>BA40343848DC507998F3E069551DA4CC</t>
  </si>
  <si>
    <t>PAULINO</t>
  </si>
  <si>
    <t>10131146</t>
  </si>
  <si>
    <t>BE82FC532F459C48A48E4166921B6DB2</t>
  </si>
  <si>
    <t>BOMBEO TANGANHUATO</t>
  </si>
  <si>
    <t>ALBERTICO</t>
  </si>
  <si>
    <t>ARISTA</t>
  </si>
  <si>
    <t>2310.41</t>
  </si>
  <si>
    <t>2354.2</t>
  </si>
  <si>
    <t>10131145</t>
  </si>
  <si>
    <t>D95E789404A17AF8FFD314C3B98F13CD</t>
  </si>
  <si>
    <t>ENCARGADO DEL SISTEMA RIO BALSAS</t>
  </si>
  <si>
    <t>SERVANDO</t>
  </si>
  <si>
    <t>2970.76</t>
  </si>
  <si>
    <t>2932</t>
  </si>
  <si>
    <t>10131144</t>
  </si>
  <si>
    <t>C0CA8A6EC68886AE98C244D98769D560</t>
  </si>
  <si>
    <t>FONTANERO</t>
  </si>
  <si>
    <t>NICANOR</t>
  </si>
  <si>
    <t>2372.9</t>
  </si>
  <si>
    <t>10131749</t>
  </si>
  <si>
    <t>3FC7B8AD774BD0507A0F8652FC8651D1</t>
  </si>
  <si>
    <t>ENCARGADO PLANTA POTABILIZADORA</t>
  </si>
  <si>
    <t>ISIDRO</t>
  </si>
  <si>
    <t>10131748</t>
  </si>
  <si>
    <t>6CCE9ACD1BFB0261A84222C6791564D9</t>
  </si>
  <si>
    <t>ENCARGADO VALVULAS AGUA POTABLE</t>
  </si>
  <si>
    <t>PASTOR</t>
  </si>
  <si>
    <t>10131747</t>
  </si>
  <si>
    <t>3A1B13D766946681F28DAA2881BA3D7D</t>
  </si>
  <si>
    <t>AUXILAR DE FONTANERO</t>
  </si>
  <si>
    <t>10131746</t>
  </si>
  <si>
    <t>93449F0CA5B919DCE3064020CD81215F</t>
  </si>
  <si>
    <t>VELADOR</t>
  </si>
  <si>
    <t>VELADRO CARCAMO</t>
  </si>
  <si>
    <t>NAPOLEON</t>
  </si>
  <si>
    <t>LOZANO</t>
  </si>
  <si>
    <t>BARTOLO</t>
  </si>
  <si>
    <t>10131745</t>
  </si>
  <si>
    <t>81CF20A76B2016B45EB05AFA2BAAEDA7</t>
  </si>
  <si>
    <t>10131744</t>
  </si>
  <si>
    <t>A6830C3225731F29D7047EA01D5BA838</t>
  </si>
  <si>
    <t>FELIX</t>
  </si>
  <si>
    <t>GILES</t>
  </si>
  <si>
    <t>J</t>
  </si>
  <si>
    <t>10131657</t>
  </si>
  <si>
    <t>B7492DBA0D5674EE64A5B4838D502931</t>
  </si>
  <si>
    <t>CANDIDO</t>
  </si>
  <si>
    <t>10131656</t>
  </si>
  <si>
    <t>D55A8765D966882E5E01B36A4F92BBCC</t>
  </si>
  <si>
    <t>NOTIFICADOR DE AGUA POTABLE</t>
  </si>
  <si>
    <t>FIGUEROA</t>
  </si>
  <si>
    <t>10131655</t>
  </si>
  <si>
    <t>C0BFDED83EC70233DAD2711CF250BEAB</t>
  </si>
  <si>
    <t>AUXILIAR EN PANTEON TANGANHUATO</t>
  </si>
  <si>
    <t>PANTEONES</t>
  </si>
  <si>
    <t>JUAN BAUTISTA</t>
  </si>
  <si>
    <t>10131654</t>
  </si>
  <si>
    <t>53F022B6FDBE099FB98B2AA0388EFB37</t>
  </si>
  <si>
    <t>MIGUEL ANGEL</t>
  </si>
  <si>
    <t>10131653</t>
  </si>
  <si>
    <t>8A71F4352F9DF635F5791808EE97AE92</t>
  </si>
  <si>
    <t>NICOLAS</t>
  </si>
  <si>
    <t>10131652</t>
  </si>
  <si>
    <t>E2151591764EC0B70C40CB85FF1FEA0B</t>
  </si>
  <si>
    <t>ENCARGADA DEL PANTEON MUNICIPAL</t>
  </si>
  <si>
    <t>FAUSTINA</t>
  </si>
  <si>
    <t>10131560</t>
  </si>
  <si>
    <t>B573BEF699145B600AF73E3686CB7275</t>
  </si>
  <si>
    <t>SECRETARIO</t>
  </si>
  <si>
    <t>SECRETARIO PARTICULAR</t>
  </si>
  <si>
    <t>PERSONAL AUXILIAR COMUNA</t>
  </si>
  <si>
    <t>VILLADO ARMANDO</t>
  </si>
  <si>
    <t>TABAREZ</t>
  </si>
  <si>
    <t>7984.51</t>
  </si>
  <si>
    <t>6999.99</t>
  </si>
  <si>
    <t>10131559</t>
  </si>
  <si>
    <t>75026929FD1BE3A7617C9F43C9FF6E8A</t>
  </si>
  <si>
    <t>RECEPCIONISTA</t>
  </si>
  <si>
    <t>RECEPCIONISTA TURNO MATUTINO</t>
  </si>
  <si>
    <t>MA. DE LOS ANGELES</t>
  </si>
  <si>
    <t>4900.7</t>
  </si>
  <si>
    <t>10131558</t>
  </si>
  <si>
    <t>AAD6A9353624B40220F1AB95E0B5FD90</t>
  </si>
  <si>
    <t>MIRNA</t>
  </si>
  <si>
    <t>MEDRANO</t>
  </si>
  <si>
    <t>10131557</t>
  </si>
  <si>
    <t>CB30FAF6019A2AF6B8D744B22C7B2FB0</t>
  </si>
  <si>
    <t>ANALLELI</t>
  </si>
  <si>
    <t>URDIERA</t>
  </si>
  <si>
    <t>10131556</t>
  </si>
  <si>
    <t>60D997F4BA67B9D72A8DCC8E1C21D8A5</t>
  </si>
  <si>
    <t>ALAN FELIX</t>
  </si>
  <si>
    <t>10131555</t>
  </si>
  <si>
    <t>89E61CEDA8C1FC8C5803950FB2A807E8</t>
  </si>
  <si>
    <t>AUXILIAR PRESIDENCIA</t>
  </si>
  <si>
    <t>ZACARIAS</t>
  </si>
  <si>
    <t>MACEDO</t>
  </si>
  <si>
    <t>BALDOVINOS</t>
  </si>
  <si>
    <t>10131390</t>
  </si>
  <si>
    <t>3D13AAAC444E4D1757E60FC1CEF59D0E</t>
  </si>
  <si>
    <t>MODULO DE INFORMACION</t>
  </si>
  <si>
    <t>ALEIDA</t>
  </si>
  <si>
    <t>10131389</t>
  </si>
  <si>
    <t>CE0B71E5837EBFF08FDCD8851954CCE6</t>
  </si>
  <si>
    <t>RECEPCIONISTA TURNO VESPERTINO</t>
  </si>
  <si>
    <t>3094.23</t>
  </si>
  <si>
    <t>3042.04</t>
  </si>
  <si>
    <t>10131388</t>
  </si>
  <si>
    <t>B6ACA326272CAA404F61EF55553EAFCD</t>
  </si>
  <si>
    <t>FLOR ELISA</t>
  </si>
  <si>
    <t>VILLEGAS</t>
  </si>
  <si>
    <t>URBINA</t>
  </si>
  <si>
    <t>10131387</t>
  </si>
  <si>
    <t>561A097FA83EA58840528A7EE6F7ECAA</t>
  </si>
  <si>
    <t>ASESOR JURIDICO</t>
  </si>
  <si>
    <t>5713.1</t>
  </si>
  <si>
    <t>5180</t>
  </si>
  <si>
    <t>10131386</t>
  </si>
  <si>
    <t>B1DA543335C2151243207C1B71169621</t>
  </si>
  <si>
    <t>OFICIAL</t>
  </si>
  <si>
    <t>OFICIAL DE PARTES</t>
  </si>
  <si>
    <t>PIMENTEL</t>
  </si>
  <si>
    <t>10131385</t>
  </si>
  <si>
    <t>15928756EE3F6EDC6E6AF3671A585930</t>
  </si>
  <si>
    <t>MECANOGRAFA REGISTRO CIVIL</t>
  </si>
  <si>
    <t>REGISTRO CIVIL</t>
  </si>
  <si>
    <t>BASILIO</t>
  </si>
  <si>
    <t>3956.45</t>
  </si>
  <si>
    <t>3663.06</t>
  </si>
  <si>
    <t>10131295</t>
  </si>
  <si>
    <t>B2F5756B6EF23C9437E545A31AAA6A0E</t>
  </si>
  <si>
    <t>ENCARGADA MODULO SIDEA</t>
  </si>
  <si>
    <t>PERLA YANETH</t>
  </si>
  <si>
    <t>10131294</t>
  </si>
  <si>
    <t>5BF219986A662D1A30844ACCE70F1AFE</t>
  </si>
  <si>
    <t>REYNA</t>
  </si>
  <si>
    <t>10131293</t>
  </si>
  <si>
    <t>2284BD6767D3922E3DF59348358786A1</t>
  </si>
  <si>
    <t>ROJAS</t>
  </si>
  <si>
    <t>10131292</t>
  </si>
  <si>
    <t>EF20FF4ECC323547B7351BF4BE18A408</t>
  </si>
  <si>
    <t>OFICIAL DEL REGISTRO CIVIL DE TANGANHUATO</t>
  </si>
  <si>
    <t>CELICIA</t>
  </si>
  <si>
    <t>10131291</t>
  </si>
  <si>
    <t>4B145CC6EAB331001FAF1FE8744EDCF5</t>
  </si>
  <si>
    <t>OFICIAL 04</t>
  </si>
  <si>
    <t>URIEL</t>
  </si>
  <si>
    <t>10131290</t>
  </si>
  <si>
    <t>D664A76211C5BAD8A895567F7C9D1C5D</t>
  </si>
  <si>
    <t>OFICIAL No 1</t>
  </si>
  <si>
    <t>KABIRIA</t>
  </si>
  <si>
    <t>10131199</t>
  </si>
  <si>
    <t>DAB860E8C050369EB1FF4CF7E5908F1A</t>
  </si>
  <si>
    <t>OFICIAL 03 SINAHUA</t>
  </si>
  <si>
    <t>DARIO</t>
  </si>
  <si>
    <t>10131198</t>
  </si>
  <si>
    <t>7942E9DE6929BB83E33CBE5DDB49B4BA</t>
  </si>
  <si>
    <t>UNIDAD DEPORTIVA</t>
  </si>
  <si>
    <t>RANFERI</t>
  </si>
  <si>
    <t>ESPINOSA</t>
  </si>
  <si>
    <t>10131197</t>
  </si>
  <si>
    <t>DD85B79830A0DFD83512A2F965855CD5</t>
  </si>
  <si>
    <t>REFUGIO</t>
  </si>
  <si>
    <t>10131196</t>
  </si>
  <si>
    <t>A06E1273F32161EB6508300B6B0BCCF8</t>
  </si>
  <si>
    <t>AUXILIAR UNIDAD DEPORTIVA TANGANHUATO</t>
  </si>
  <si>
    <t>JACOBO</t>
  </si>
  <si>
    <t>10131195</t>
  </si>
  <si>
    <t>5461E95E580D8A273E709DE7D3976E0D</t>
  </si>
  <si>
    <t>DIRECTOR DEL DEPORTE</t>
  </si>
  <si>
    <t>ORTIZ</t>
  </si>
  <si>
    <t>VENEGAS</t>
  </si>
  <si>
    <t>10131194</t>
  </si>
  <si>
    <t>D0326858EEB5DE61278E9672C0B0E88B</t>
  </si>
  <si>
    <t>AUXILIAR DE MANTENIMIENTO</t>
  </si>
  <si>
    <t>MATA</t>
  </si>
  <si>
    <t>1831.43</t>
  </si>
  <si>
    <t>1920</t>
  </si>
  <si>
    <t>10131143</t>
  </si>
  <si>
    <t>285A8719D05F92E176A05B79133AD802</t>
  </si>
  <si>
    <t>SADIEEL NATIVIDAD</t>
  </si>
  <si>
    <t>10131142</t>
  </si>
  <si>
    <t>2A019CCAF9EAC5E54F6F69B28E75BC6C</t>
  </si>
  <si>
    <t>INSTRUCTOR</t>
  </si>
  <si>
    <t>COORDINADOR DE ZUMBA EN UNIDAD DEPORTIVA</t>
  </si>
  <si>
    <t>10131141</t>
  </si>
  <si>
    <t>C3D3D521C754A1DD29B8DCF78924A160</t>
  </si>
  <si>
    <t>10131140</t>
  </si>
  <si>
    <t>6781B4F7EF2F704C6DA1F3A5CD214BCA</t>
  </si>
  <si>
    <t>COORDINADOR DEL DEPORTE</t>
  </si>
  <si>
    <t>CARLOS ALBERTO</t>
  </si>
  <si>
    <t>10131139</t>
  </si>
  <si>
    <t>A5FDD700CD94551A37D9A397EA2BE159</t>
  </si>
  <si>
    <t>ANA DELIA</t>
  </si>
  <si>
    <t>CADENAS</t>
  </si>
  <si>
    <t>10131817</t>
  </si>
  <si>
    <t>05C3574718E07C3F0D5BCA9F2110E71A</t>
  </si>
  <si>
    <t>1923.42</t>
  </si>
  <si>
    <t>10131816</t>
  </si>
  <si>
    <t>FD211A153CD099D82BF6D0CBAE9CB098</t>
  </si>
  <si>
    <t>EUSTOLIA</t>
  </si>
  <si>
    <t>2130.58</t>
  </si>
  <si>
    <t>2200</t>
  </si>
  <si>
    <t>10131743</t>
  </si>
  <si>
    <t>654FB08588CF3641E04F754D2314B5B1</t>
  </si>
  <si>
    <t>3820.27</t>
  </si>
  <si>
    <t>10131742</t>
  </si>
  <si>
    <t>F30BFA084987CC0BE01458F251D9B325</t>
  </si>
  <si>
    <t>COORDINADOR DE VOLIBOL</t>
  </si>
  <si>
    <t>FRANCISCO ROMAN</t>
  </si>
  <si>
    <t>QUINTO</t>
  </si>
  <si>
    <t>10131741</t>
  </si>
  <si>
    <t>9B0220086793EFB7EA6C324668DD91B5</t>
  </si>
  <si>
    <t>JARDINERO</t>
  </si>
  <si>
    <t>JARDINERO EN UNIDAD DEPORTIVA</t>
  </si>
  <si>
    <t>OTILIO</t>
  </si>
  <si>
    <t>10131740</t>
  </si>
  <si>
    <t>D13FD7C88B417EB1D061918711F93234</t>
  </si>
  <si>
    <t>INSTRUCTORA</t>
  </si>
  <si>
    <t>INSTRUCTORA DE ZUMBA EN PLACERITOS</t>
  </si>
  <si>
    <t>ORQUIDEA IVETTE</t>
  </si>
  <si>
    <t>JARAMILLO</t>
  </si>
  <si>
    <t>1697.22</t>
  </si>
  <si>
    <t>1800.2</t>
  </si>
  <si>
    <t>10131739</t>
  </si>
  <si>
    <t>0512EC7A005BDDCDC461858F4597E83C</t>
  </si>
  <si>
    <t>VICTOR MANUEL</t>
  </si>
  <si>
    <t>RIVAS</t>
  </si>
  <si>
    <t>10131738</t>
  </si>
  <si>
    <t>8BC5AAEFFD2EB963FFD70F9F6A00EC5A</t>
  </si>
  <si>
    <t>FADUL</t>
  </si>
  <si>
    <t>SOTO</t>
  </si>
  <si>
    <t>10131651</t>
  </si>
  <si>
    <t>B5ADC6B4883F797039028DB253852EAE</t>
  </si>
  <si>
    <t>VELADOR UNIDAD DEPORTIVA</t>
  </si>
  <si>
    <t>1913.7</t>
  </si>
  <si>
    <t>1997</t>
  </si>
  <si>
    <t>10131650</t>
  </si>
  <si>
    <t>CD2D9FE4009371FFF4591DCA04EA7D99</t>
  </si>
  <si>
    <t>AUXILIAR EN MANTENIMIENTO</t>
  </si>
  <si>
    <t>RODOLFO</t>
  </si>
  <si>
    <t>10131649</t>
  </si>
  <si>
    <t>EAE124F974DDD6D4A0FC2DD7A0C3797C</t>
  </si>
  <si>
    <t>INSPECTOR</t>
  </si>
  <si>
    <t>TESORERIA</t>
  </si>
  <si>
    <t>ROMEO</t>
  </si>
  <si>
    <t>10131648</t>
  </si>
  <si>
    <t>7624677CE222BFE552C25CB3FADAA8FD</t>
  </si>
  <si>
    <t>PASCUAL</t>
  </si>
  <si>
    <t>10131647</t>
  </si>
  <si>
    <t>51355E34DEDD0240DB35D7D83C0E7D35</t>
  </si>
  <si>
    <t>ENRIQUE MARTIN</t>
  </si>
  <si>
    <t>10131646</t>
  </si>
  <si>
    <t>BE5A28FAD90F52987228E17917EB4046</t>
  </si>
  <si>
    <t>COBRADOR</t>
  </si>
  <si>
    <t>COBRADOR DE PLAZA</t>
  </si>
  <si>
    <t>MELESIO</t>
  </si>
  <si>
    <t>10131554</t>
  </si>
  <si>
    <t>0A19060C5E56930B853CD98E512555D6</t>
  </si>
  <si>
    <t>CAJERA</t>
  </si>
  <si>
    <t>CAJERA EN TESORERIA</t>
  </si>
  <si>
    <t>LETICIA</t>
  </si>
  <si>
    <t>10131553</t>
  </si>
  <si>
    <t>2BD79AB15F3E84FFEF0B607C9163D727</t>
  </si>
  <si>
    <t>10131552</t>
  </si>
  <si>
    <t>4DB8146CAC4D0BB6EE099B66E56CB84E</t>
  </si>
  <si>
    <t>MELINA</t>
  </si>
  <si>
    <t>CEJA</t>
  </si>
  <si>
    <t>10131551</t>
  </si>
  <si>
    <t>0A69968704994FA22924063F7D94C461</t>
  </si>
  <si>
    <t>AUXILIAR EN CAJA</t>
  </si>
  <si>
    <t>ROSA</t>
  </si>
  <si>
    <t>10131550</t>
  </si>
  <si>
    <t>E521886FF46D321DEFD37E0F7E11E911</t>
  </si>
  <si>
    <t>VICTOR HUGO</t>
  </si>
  <si>
    <t>10131549</t>
  </si>
  <si>
    <t>60D865B3BD01C81A3C2C7159487C73BA</t>
  </si>
  <si>
    <t>COBRADOR VIA PUBLICA</t>
  </si>
  <si>
    <t>10131477</t>
  </si>
  <si>
    <t>EF6FA7B924A17AC8EE8E94732B416B25</t>
  </si>
  <si>
    <t>CAJERA RASTRO MPAL.</t>
  </si>
  <si>
    <t>MIRIAM ATZELY</t>
  </si>
  <si>
    <t>IGNACIO</t>
  </si>
  <si>
    <t>10131476</t>
  </si>
  <si>
    <t>4D3F8C3D1C9E9D27094644E50797C16E</t>
  </si>
  <si>
    <t>AUXILIAR DE TESORERIA</t>
  </si>
  <si>
    <t>ROGELIO</t>
  </si>
  <si>
    <t>CARRANZA</t>
  </si>
  <si>
    <t>4783.59</t>
  </si>
  <si>
    <t>4400.2</t>
  </si>
  <si>
    <t>10131475</t>
  </si>
  <si>
    <t>1035804D2774089DB5F67B6183CDF3E3</t>
  </si>
  <si>
    <t>TESORERO</t>
  </si>
  <si>
    <t>10131474</t>
  </si>
  <si>
    <t>9B24F8B921EFA7BAE65D6BE9E5258E2F</t>
  </si>
  <si>
    <t>COBRADORA</t>
  </si>
  <si>
    <t>COBRADORA DE PISO</t>
  </si>
  <si>
    <t>FLORITA DE LA ASUNCION</t>
  </si>
  <si>
    <t>10131473</t>
  </si>
  <si>
    <t>A674EE4E820D630E26BDC3A8039799A9</t>
  </si>
  <si>
    <t>CONTADOR</t>
  </si>
  <si>
    <t>CONTADOR INTERNO DE TESORERIA</t>
  </si>
  <si>
    <t>SALAZAR</t>
  </si>
  <si>
    <t>5496.04</t>
  </si>
  <si>
    <t>10131472</t>
  </si>
  <si>
    <t>E90B20DCFAADD3AB8BBA1BEAD1682538</t>
  </si>
  <si>
    <t>JOSE</t>
  </si>
  <si>
    <t>1819.69</t>
  </si>
  <si>
    <t>1909.01</t>
  </si>
  <si>
    <t>10131384</t>
  </si>
  <si>
    <t>A61D93995899C6DDCBA2254FDBEA47A3</t>
  </si>
  <si>
    <t>COBRADORA DE PLAZA</t>
  </si>
  <si>
    <t>JOVITA</t>
  </si>
  <si>
    <t>PICHARDO</t>
  </si>
  <si>
    <t>10131383</t>
  </si>
  <si>
    <t>54C2E5AEBDA367BDA7954561DD922663</t>
  </si>
  <si>
    <t>MARINA</t>
  </si>
  <si>
    <t>10131382</t>
  </si>
  <si>
    <t>9ED795EDE0747098938A22A422D3EF27</t>
  </si>
  <si>
    <t>AUXILIAR DE CONTABILIDAD</t>
  </si>
  <si>
    <t>MARTHA ELENA</t>
  </si>
  <si>
    <t>10131381</t>
  </si>
  <si>
    <t>8F69A9909E06724A19534D2949DB749E</t>
  </si>
  <si>
    <t>DEPARTAMENTO JURIDICO</t>
  </si>
  <si>
    <t>10131380</t>
  </si>
  <si>
    <t>1DC74814D993E84E53C551F9136A64B9</t>
  </si>
  <si>
    <t>EMER</t>
  </si>
  <si>
    <t>AGUILLON</t>
  </si>
  <si>
    <t>10131379</t>
  </si>
  <si>
    <t>1042F4E040D63FDABBA64D1E874F5658</t>
  </si>
  <si>
    <t>MILIAN</t>
  </si>
  <si>
    <t>10131289</t>
  </si>
  <si>
    <t>A096512C89F652676C52A6338D81A52E</t>
  </si>
  <si>
    <t>CARLOS RICARDO</t>
  </si>
  <si>
    <t>MONTAÑO</t>
  </si>
  <si>
    <t>10131288</t>
  </si>
  <si>
    <t>F31BA6CB81F4AEA03BEEB6E9B78760CA</t>
  </si>
  <si>
    <t>JOSE DE JESIS</t>
  </si>
  <si>
    <t>DAVALOS</t>
  </si>
  <si>
    <t>10131287</t>
  </si>
  <si>
    <t>0D3E0C4250143F5A161D828814E94888</t>
  </si>
  <si>
    <t>JESUS OSWALDO</t>
  </si>
  <si>
    <t>10131286</t>
  </si>
  <si>
    <t>AA33ECB70F68E1A3428EB9152FCD81C3</t>
  </si>
  <si>
    <t>OLIVIER</t>
  </si>
  <si>
    <t>WENCES</t>
  </si>
  <si>
    <t>10131285</t>
  </si>
  <si>
    <t>BC7B45116D79F40AE8B2D5142997FD28</t>
  </si>
  <si>
    <t>EDIT</t>
  </si>
  <si>
    <t>10131284</t>
  </si>
  <si>
    <t>F2A5476DB4B7FD88D2BB0025EF1E08CD</t>
  </si>
  <si>
    <t>GOBERNACION Y REGLAMENTOS</t>
  </si>
  <si>
    <t>ROSARIO</t>
  </si>
  <si>
    <t>CALVILLO</t>
  </si>
  <si>
    <t>10131193</t>
  </si>
  <si>
    <t>88E442372C4508235ADC6DB28ABF5AE7</t>
  </si>
  <si>
    <t>DIRECTOR ADMINISTRATIVO DE REGLAMENTOS</t>
  </si>
  <si>
    <t>GILBERTO</t>
  </si>
  <si>
    <t>10131192</t>
  </si>
  <si>
    <t>A769BDAD1EFA3BACD744B955BD6103F5</t>
  </si>
  <si>
    <t>JOSE RAFAEL</t>
  </si>
  <si>
    <t>QUIRINO</t>
  </si>
  <si>
    <t>FAVIAN</t>
  </si>
  <si>
    <t>10131191</t>
  </si>
  <si>
    <t>8795CD66ED848F5F5D5EB914A7457AC0</t>
  </si>
  <si>
    <t>10131190</t>
  </si>
  <si>
    <t>5E87695E5E61ED5008645CA4817301A5</t>
  </si>
  <si>
    <t>10131189</t>
  </si>
  <si>
    <t>D66CF14B895764C1CB712F69B27247D9</t>
  </si>
  <si>
    <t>INSPECTOR DE REGLAMENTOS</t>
  </si>
  <si>
    <t>EDSON AMIN</t>
  </si>
  <si>
    <t>CORREA</t>
  </si>
  <si>
    <t>10131188</t>
  </si>
  <si>
    <t>A168D78DBCD17D6A242DF5D371234A0C</t>
  </si>
  <si>
    <t>JOSE ORLANDO</t>
  </si>
  <si>
    <t>ZAVALETA</t>
  </si>
  <si>
    <t>10131138</t>
  </si>
  <si>
    <t>77C357005DEE056B238C3254E3502D0D</t>
  </si>
  <si>
    <t>OSCAR</t>
  </si>
  <si>
    <t>10131137</t>
  </si>
  <si>
    <t>FD7F8C0BD0CBE0D50FA5B318C9E32E1F</t>
  </si>
  <si>
    <t>DOMINGO</t>
  </si>
  <si>
    <t>10131136</t>
  </si>
  <si>
    <t>6E47EA62A7E0EAF3B64C0518385763D9</t>
  </si>
  <si>
    <t>OSWALDO</t>
  </si>
  <si>
    <t>10131135</t>
  </si>
  <si>
    <t>D719C7EB84C91139D9F5FA86DB7EF1F5</t>
  </si>
  <si>
    <t>JOSE JORGE</t>
  </si>
  <si>
    <t>BERMUDEZ</t>
  </si>
  <si>
    <t>10131134</t>
  </si>
  <si>
    <t>91373607FEC3D2AA68F1E032553F0193</t>
  </si>
  <si>
    <t>BLANCA</t>
  </si>
  <si>
    <t>CUERO</t>
  </si>
  <si>
    <t>10131133</t>
  </si>
  <si>
    <t>DDC7025F11020E06C3FF6CC35A158CA4</t>
  </si>
  <si>
    <t>NAJERA</t>
  </si>
  <si>
    <t>2655.16</t>
  </si>
  <si>
    <t>2662.2</t>
  </si>
  <si>
    <t>10131815</t>
  </si>
  <si>
    <t>A59233E5EB22B9B7743C59776204AB2D</t>
  </si>
  <si>
    <t>DIRECTOR OPERATIVO EN REGLAMENTOS</t>
  </si>
  <si>
    <t>GUSTAVO</t>
  </si>
  <si>
    <t>10131814</t>
  </si>
  <si>
    <t>3A3CC98563521CAD381F3EFAE83EB91B</t>
  </si>
  <si>
    <t>VICTOR ALBERTO</t>
  </si>
  <si>
    <t>3047.08</t>
  </si>
  <si>
    <t>1500.02</t>
  </si>
  <si>
    <t>10131813</t>
  </si>
  <si>
    <t>392AACB0DA775AFD6B2D63C6C330C1BD</t>
  </si>
  <si>
    <t>3919.36</t>
  </si>
  <si>
    <t>3630</t>
  </si>
  <si>
    <t>10131812</t>
  </si>
  <si>
    <t>10318E274FBD935AF24A09A8FF3AE500</t>
  </si>
  <si>
    <t>10131811</t>
  </si>
  <si>
    <t>4B0BA73409F4CA0906FA3C6A160EF50E</t>
  </si>
  <si>
    <t>ENLACE</t>
  </si>
  <si>
    <t>RELACIONES EXTERIORES</t>
  </si>
  <si>
    <t>NESTOR DANIEL</t>
  </si>
  <si>
    <t>10131810</t>
  </si>
  <si>
    <t>EBCC67FE66F70CAF8EBA2B043406570D</t>
  </si>
  <si>
    <t>ALEXIS</t>
  </si>
  <si>
    <t>NAVA</t>
  </si>
  <si>
    <t>10131737</t>
  </si>
  <si>
    <t>2ACC44698F9DEF4CE77E5C6AFABB9B79</t>
  </si>
  <si>
    <t>OPERATIVO</t>
  </si>
  <si>
    <t>OPERATIVO DE PASAPORTE</t>
  </si>
  <si>
    <t>REYNALDO ABDALI</t>
  </si>
  <si>
    <t>10131736</t>
  </si>
  <si>
    <t>65B222FE2F5C139191C58888B4CD6F9C</t>
  </si>
  <si>
    <t>AUXILIAR EN RELACIONES EXTERIORES</t>
  </si>
  <si>
    <t>10131735</t>
  </si>
  <si>
    <t>7E4F42FCD7DEF8ABF8DBFE33CAA9B451</t>
  </si>
  <si>
    <t>ASEADOR</t>
  </si>
  <si>
    <t>ASEADOR AREA DE CERDOS</t>
  </si>
  <si>
    <t>RASTRO</t>
  </si>
  <si>
    <t>SILVESTRE</t>
  </si>
  <si>
    <t>2652.81</t>
  </si>
  <si>
    <t>2660</t>
  </si>
  <si>
    <t>10131734</t>
  </si>
  <si>
    <t>C26FB60FF7020A8C42918218671F5AAA</t>
  </si>
  <si>
    <t>GANTE</t>
  </si>
  <si>
    <t>10131733</t>
  </si>
  <si>
    <t>163F5E82A1C356EF7F4C61F02BD77D1B</t>
  </si>
  <si>
    <t>INSPECTOR DEL RASTRO</t>
  </si>
  <si>
    <t>EDUARDO</t>
  </si>
  <si>
    <t>10131645</t>
  </si>
  <si>
    <t>D7A4C890412B47217D5945155A75FFA6</t>
  </si>
  <si>
    <t>ENCARGADO DE MANTTO DEL RASTRO MUNICIPAL</t>
  </si>
  <si>
    <t>REY DAVID</t>
  </si>
  <si>
    <t>AVALOS</t>
  </si>
  <si>
    <t>DIONICIO</t>
  </si>
  <si>
    <t>10131644</t>
  </si>
  <si>
    <t>C1C1CB6AC0EE0D4343F8021188B69675</t>
  </si>
  <si>
    <t>ASEADOR DEL RASTRO</t>
  </si>
  <si>
    <t>10131643</t>
  </si>
  <si>
    <t>1DA214442C5EF825091AB6B6B4887712</t>
  </si>
  <si>
    <t>10131642</t>
  </si>
  <si>
    <t>54E09A09EFBDC5B3A8F176910C5A3B15</t>
  </si>
  <si>
    <t>ADMINISTRADOR</t>
  </si>
  <si>
    <t>ADMINISTRADOR DEL RASTRO MUNICIPAL</t>
  </si>
  <si>
    <t>ARTEAGA</t>
  </si>
  <si>
    <t>4110.12</t>
  </si>
  <si>
    <t>3800</t>
  </si>
  <si>
    <t>10131641</t>
  </si>
  <si>
    <t>B471F4926D2CCA56CE47E273B1A3DB9F</t>
  </si>
  <si>
    <t>PROFECO</t>
  </si>
  <si>
    <t>EFRAIN</t>
  </si>
  <si>
    <t>ALVARADO</t>
  </si>
  <si>
    <t>10131640</t>
  </si>
  <si>
    <t>92F2FE6F6E116144C03E0A59A208C2A5</t>
  </si>
  <si>
    <t>ALFONSO</t>
  </si>
  <si>
    <t>10131548</t>
  </si>
  <si>
    <t>23AA94BB9E227A667A725B3483009467</t>
  </si>
  <si>
    <t>LIBORIO</t>
  </si>
  <si>
    <t>10131547</t>
  </si>
  <si>
    <t>DCCDB38A61EB409BE75A34CAEDCFC58E</t>
  </si>
  <si>
    <t>ILDEBERTO</t>
  </si>
  <si>
    <t>MUNDO</t>
  </si>
  <si>
    <t>10131546</t>
  </si>
  <si>
    <t>ACCA369F6DDEC92DFC6518D664936CDF</t>
  </si>
  <si>
    <t>AUXILIAR MANTTO. PLANTA TRATADORA</t>
  </si>
  <si>
    <t>PLANTA TRATADORA</t>
  </si>
  <si>
    <t>GODINEZ</t>
  </si>
  <si>
    <t>10131545</t>
  </si>
  <si>
    <t>BCB2F0B54D04183DAFADCC6247AAFF52</t>
  </si>
  <si>
    <t>TALACHERO</t>
  </si>
  <si>
    <t>PARQUE VEHICULAR</t>
  </si>
  <si>
    <t>JOSE LEOBARDO</t>
  </si>
  <si>
    <t>10131544</t>
  </si>
  <si>
    <t>DB1B776B43AFDDE4813FC5325855DE61</t>
  </si>
  <si>
    <t>BALDEMAR</t>
  </si>
  <si>
    <t>1620.09</t>
  </si>
  <si>
    <t>1734.27</t>
  </si>
  <si>
    <t>10131543</t>
  </si>
  <si>
    <t>D95502423F032BED3C1BB253118991E6</t>
  </si>
  <si>
    <t>CAMACHO</t>
  </si>
  <si>
    <t>3043.7</t>
  </si>
  <si>
    <t>2997</t>
  </si>
  <si>
    <t>10131471</t>
  </si>
  <si>
    <t>ACFDD5B3DB2FCA23441108F61ADDDE63</t>
  </si>
  <si>
    <t>SALOMON</t>
  </si>
  <si>
    <t>2508.6</t>
  </si>
  <si>
    <t>10131470</t>
  </si>
  <si>
    <t>0D577CA88AB07782BD83490263A8A394</t>
  </si>
  <si>
    <t>AUXILIAR EN PARQUE VEHICULAR</t>
  </si>
  <si>
    <t>DAVID</t>
  </si>
  <si>
    <t>10131469</t>
  </si>
  <si>
    <t>7C52AB5E1981734804A690040E20D542</t>
  </si>
  <si>
    <t>AUXILIAR MECANICO</t>
  </si>
  <si>
    <t>ISAI</t>
  </si>
  <si>
    <t>SUAZO</t>
  </si>
  <si>
    <t>10131468</t>
  </si>
  <si>
    <t>9A35F97C2B08073D84EC10EE3A79941C</t>
  </si>
  <si>
    <t>10131467</t>
  </si>
  <si>
    <t>B9FF31D4A792A1DB7D0C840139B556C5</t>
  </si>
  <si>
    <t>AYUDANTE DE MECANICO</t>
  </si>
  <si>
    <t>JESUS ADOLFO</t>
  </si>
  <si>
    <t>10131466</t>
  </si>
  <si>
    <t>743E279AA695B85CF554F45E760817FC</t>
  </si>
  <si>
    <t>OPERADOR CARRO DE VOLTEO</t>
  </si>
  <si>
    <t>10131378</t>
  </si>
  <si>
    <t>D5C9BFE17B41EDE8F47F171FCF67BC8A</t>
  </si>
  <si>
    <t>OPERADOR DE MAQUINARIA</t>
  </si>
  <si>
    <t>7546.07</t>
  </si>
  <si>
    <t>6655.2</t>
  </si>
  <si>
    <t>10131377</t>
  </si>
  <si>
    <t>1A09E91D2AB4C68A4E5AB02298E41D31</t>
  </si>
  <si>
    <t>MECANICO</t>
  </si>
  <si>
    <t>MECANICO EN GENERAL</t>
  </si>
  <si>
    <t>ERNESTO</t>
  </si>
  <si>
    <t>5407.86</t>
  </si>
  <si>
    <t>4800</t>
  </si>
  <si>
    <t>10131376</t>
  </si>
  <si>
    <t>7E3D15208C3332CE52D8FAEA968802CE</t>
  </si>
  <si>
    <t>JOSE BLADIMIR</t>
  </si>
  <si>
    <t>10131375</t>
  </si>
  <si>
    <t>C687031D3A236CCBEDFE1658F0F41715</t>
  </si>
  <si>
    <t>CORNELIO</t>
  </si>
  <si>
    <t>ARENAS</t>
  </si>
  <si>
    <t>2368.84</t>
  </si>
  <si>
    <t>2394.2</t>
  </si>
  <si>
    <t>10131374</t>
  </si>
  <si>
    <t>9C7F290E7D3AEA322871C31E7DFB3796</t>
  </si>
  <si>
    <t>HUMBERTO</t>
  </si>
  <si>
    <t>10131373</t>
  </si>
  <si>
    <t>7C5D048A4BC299447924C7D2B7A7EB83</t>
  </si>
  <si>
    <t>OFICIALIA MAYOR</t>
  </si>
  <si>
    <t>10131283</t>
  </si>
  <si>
    <t>7D5620D1D9177CB983B9AB3F6FD75343</t>
  </si>
  <si>
    <t>CELINA</t>
  </si>
  <si>
    <t>10131282</t>
  </si>
  <si>
    <t>BB3E40EDAFCB2AD19B967B436565AA19</t>
  </si>
  <si>
    <t>10131281</t>
  </si>
  <si>
    <t>895F87AA3BA7A0BE9AC9F3A6AEC30F59</t>
  </si>
  <si>
    <t>5496.09</t>
  </si>
  <si>
    <t>10131280</t>
  </si>
  <si>
    <t>2C3233740631DEE6C45B0C4FC0F46473</t>
  </si>
  <si>
    <t>MA DEL CARMEN</t>
  </si>
  <si>
    <t>10131279</t>
  </si>
  <si>
    <t>0A4E7F9CE4B4AA66CD1D94D4839E4590</t>
  </si>
  <si>
    <t>AMALIO</t>
  </si>
  <si>
    <t>SAUCEDO</t>
  </si>
  <si>
    <t>10131278</t>
  </si>
  <si>
    <t>4394E961814154F34562382A11D9860B</t>
  </si>
  <si>
    <t>TEOFILO MARDONIO</t>
  </si>
  <si>
    <t>10131187</t>
  </si>
  <si>
    <t>EF8EC0E6E87D2E72097EA1D34A605E46</t>
  </si>
  <si>
    <t>10131186</t>
  </si>
  <si>
    <t>CE50F8A4AE65A52BDDEEE30C8363FBA8</t>
  </si>
  <si>
    <t>OFICIAL MAYOR</t>
  </si>
  <si>
    <t>RICHARD</t>
  </si>
  <si>
    <t>RABIELA</t>
  </si>
  <si>
    <t>10131185</t>
  </si>
  <si>
    <t>487B9A7253EF19816B6798787253E398</t>
  </si>
  <si>
    <t>MA SOCORRO</t>
  </si>
  <si>
    <t>10131184</t>
  </si>
  <si>
    <t>4178A7BD535971BB66E8A8819755ED6E</t>
  </si>
  <si>
    <t>10131183</t>
  </si>
  <si>
    <t>ADB781A1998FC61D1793BC27E7C6A2CF</t>
  </si>
  <si>
    <t>SECRETARIA OFICIALIA MAYOR</t>
  </si>
  <si>
    <t>EMMA VICTORIA</t>
  </si>
  <si>
    <t>10131182</t>
  </si>
  <si>
    <t>E7E28CAD01F65FD02A96A1D932439397</t>
  </si>
  <si>
    <t>GRACIELA</t>
  </si>
  <si>
    <t>1909.42</t>
  </si>
  <si>
    <t>1993</t>
  </si>
  <si>
    <t>10131132</t>
  </si>
  <si>
    <t>0DDB7E5CC9914CC4664EC0D55D715929</t>
  </si>
  <si>
    <t>OBRAS PUBLICAS</t>
  </si>
  <si>
    <t>JOSELITA</t>
  </si>
  <si>
    <t>10131131</t>
  </si>
  <si>
    <t>6B35E18EB1E951BB6C63127588B583E0</t>
  </si>
  <si>
    <t>AUXILIAR EN OBRAS PUBLICAS</t>
  </si>
  <si>
    <t>URIOSTEGUI</t>
  </si>
  <si>
    <t>10131130</t>
  </si>
  <si>
    <t>95D6A90D1AF7C8F3A4263B200737DA3D</t>
  </si>
  <si>
    <t>RAFAEL DE JESUS</t>
  </si>
  <si>
    <t>8620.33</t>
  </si>
  <si>
    <t>7500</t>
  </si>
  <si>
    <t>10131129</t>
  </si>
  <si>
    <t>E05981F25ABA46AEDFD37761D7814149</t>
  </si>
  <si>
    <t>JOSE JUAN</t>
  </si>
  <si>
    <t>3955.26</t>
  </si>
  <si>
    <t>3661.99</t>
  </si>
  <si>
    <t>10131128</t>
  </si>
  <si>
    <t>C17FDEFDF48A00EA5140788F79A69AD9</t>
  </si>
  <si>
    <t>CESIA MADAID</t>
  </si>
  <si>
    <t>10131127</t>
  </si>
  <si>
    <t>E0F7C641FAD2C2519894B81A61B4BB36</t>
  </si>
  <si>
    <t>AUXILIAR DE OBRAS PUBLICAS</t>
  </si>
  <si>
    <t>VALENTE</t>
  </si>
  <si>
    <t>10131809</t>
  </si>
  <si>
    <t>92C5E4EC167B567502AFB301B3C541E7</t>
  </si>
  <si>
    <t>CRISTOPHER ALBERTO</t>
  </si>
  <si>
    <t>TAVAREZ</t>
  </si>
  <si>
    <t>10131808</t>
  </si>
  <si>
    <t>A37F5DC320C4607B2FCC23AAF6821FEA</t>
  </si>
  <si>
    <t>HENRY</t>
  </si>
  <si>
    <t>10131807</t>
  </si>
  <si>
    <t>58950DE193F3B51AAED8E0EEA529660E</t>
  </si>
  <si>
    <t>JUAN ANTONIO</t>
  </si>
  <si>
    <t>5647.45</t>
  </si>
  <si>
    <t>5126.11</t>
  </si>
  <si>
    <t>10131806</t>
  </si>
  <si>
    <t>14AB36EF870F973DE75C234FD64EF135</t>
  </si>
  <si>
    <t>NORMA ESTHER</t>
  </si>
  <si>
    <t>10131805</t>
  </si>
  <si>
    <t>81AF3D96E6F6387B6DE1AD9C27C34CF8</t>
  </si>
  <si>
    <t>AUXILIAR OBRAS PUBLICAS</t>
  </si>
  <si>
    <t>MARTHA LAURA</t>
  </si>
  <si>
    <t>ZAVALA</t>
  </si>
  <si>
    <t>3519.16</t>
  </si>
  <si>
    <t>3400.18</t>
  </si>
  <si>
    <t>10131804</t>
  </si>
  <si>
    <t>E818C3ADA2C09681682273A94DC10755</t>
  </si>
  <si>
    <t>INSPECTOR DE OBRAS</t>
  </si>
  <si>
    <t>QUIROZ</t>
  </si>
  <si>
    <t>10131732</t>
  </si>
  <si>
    <t>A5B1DADABCCB9CB358405CBF94D2F80A</t>
  </si>
  <si>
    <t>AUXILIAR CONTABLE EN OBRAS P</t>
  </si>
  <si>
    <t>ALFREDO RENE</t>
  </si>
  <si>
    <t>4326.9</t>
  </si>
  <si>
    <t>3993.2</t>
  </si>
  <si>
    <t>10131731</t>
  </si>
  <si>
    <t>BADA4CC1C914A57C303F89CDA06884FF</t>
  </si>
  <si>
    <t>SAUL</t>
  </si>
  <si>
    <t>BORJA</t>
  </si>
  <si>
    <t>10131730</t>
  </si>
  <si>
    <t>4375C2A6B76D2F863183E7313CFCB7E9</t>
  </si>
  <si>
    <t>ENLACE DE PROGRAMAS FEDERALES</t>
  </si>
  <si>
    <t>10131729</t>
  </si>
  <si>
    <t>55D0BB4127F5F54823EB283A0EB10D45</t>
  </si>
  <si>
    <t>ALDAY</t>
  </si>
  <si>
    <t>10131728</t>
  </si>
  <si>
    <t>369B6F2E67FADAF05D7AC0BFC5EEF0C3</t>
  </si>
  <si>
    <t>DIRECTOR DE OBRAS PUBLICAS</t>
  </si>
  <si>
    <t>CRISTOBAL</t>
  </si>
  <si>
    <t>10131639</t>
  </si>
  <si>
    <t>F6F2E376E28E33546A3D52FF9F5A586E</t>
  </si>
  <si>
    <t>BUENAVENTURA</t>
  </si>
  <si>
    <t>ARMENTA</t>
  </si>
  <si>
    <t>10527.75</t>
  </si>
  <si>
    <t>9000</t>
  </si>
  <si>
    <t>10131638</t>
  </si>
  <si>
    <t>CD67DCD1D58BB8A6FD3E8270981372AA</t>
  </si>
  <si>
    <t>MERCADOS MUNICIPALES</t>
  </si>
  <si>
    <t>10131637</t>
  </si>
  <si>
    <t>4C87C57CD9235281A1123048BA052BF3</t>
  </si>
  <si>
    <t>ENCARGADO DE BAÑOS MDO SALVADOR SANTAMARIA</t>
  </si>
  <si>
    <t>LIDIA</t>
  </si>
  <si>
    <t>10131636</t>
  </si>
  <si>
    <t>75117259E40C30B79169EEE36CDDE101</t>
  </si>
  <si>
    <t>10131635</t>
  </si>
  <si>
    <t>2F0929625DF6072F2DB71C3F9F762BCF</t>
  </si>
  <si>
    <t>DORA LAURA</t>
  </si>
  <si>
    <t>10131634</t>
  </si>
  <si>
    <t>B1FFBF4C7A250C32ECF8063D83763653</t>
  </si>
  <si>
    <t>KARLA OFELIA</t>
  </si>
  <si>
    <t>MIRANDA</t>
  </si>
  <si>
    <t>10131542</t>
  </si>
  <si>
    <t>B0F524CF8977EAF1C6631F491F28994E</t>
  </si>
  <si>
    <t>ERASMO</t>
  </si>
  <si>
    <t>DE PAZ</t>
  </si>
  <si>
    <t>2588.71</t>
  </si>
  <si>
    <t>2600</t>
  </si>
  <si>
    <t>10131541</t>
  </si>
  <si>
    <t>62140454A44CD87470A346FE4F6B22B1</t>
  </si>
  <si>
    <t>VELADOR MERCADO SALVADOR SANTAMARIA</t>
  </si>
  <si>
    <t>DE NOVA</t>
  </si>
  <si>
    <t>10131540</t>
  </si>
  <si>
    <t>6E831A3A316BD89D84686E69375C5470</t>
  </si>
  <si>
    <t>1837.95</t>
  </si>
  <si>
    <t>10131539</t>
  </si>
  <si>
    <t>7425F2AB3C4E427E35CB5D65610A592C</t>
  </si>
  <si>
    <t>2822.64</t>
  </si>
  <si>
    <t>2800</t>
  </si>
  <si>
    <t>10131538</t>
  </si>
  <si>
    <t>95223BA04AC2E5D09C3811F6740757D6</t>
  </si>
  <si>
    <t>VELADOR DEL MERCADO LAZARO CARDENAS</t>
  </si>
  <si>
    <t>LINO</t>
  </si>
  <si>
    <t>10131537</t>
  </si>
  <si>
    <t>30BEFB1FF60BF474BF542604DD161872</t>
  </si>
  <si>
    <t>AUXILIAR ADMINISTRATIVO</t>
  </si>
  <si>
    <t>J. MANUEL</t>
  </si>
  <si>
    <t>10131465</t>
  </si>
  <si>
    <t>B6EDE7CE8C3F77E0381190DF5F76EB16</t>
  </si>
  <si>
    <t>10131464</t>
  </si>
  <si>
    <t>0A33AE19A199AF4509B15B8A3A9343E1</t>
  </si>
  <si>
    <t>HUMBERTO JOSE</t>
  </si>
  <si>
    <t>CALIXTO</t>
  </si>
  <si>
    <t>10131463</t>
  </si>
  <si>
    <t>1F52033BE96FFAC0E15598B5481D5A2B</t>
  </si>
  <si>
    <t>CHOFER</t>
  </si>
  <si>
    <t>CHOFER CAMION DE LIMPIA</t>
  </si>
  <si>
    <t>LIMPIA</t>
  </si>
  <si>
    <t>JUAN PABLO</t>
  </si>
  <si>
    <t>2053.66</t>
  </si>
  <si>
    <t>2128</t>
  </si>
  <si>
    <t>10131462</t>
  </si>
  <si>
    <t>E3158D711ABCFF66937923A1D0898CB3</t>
  </si>
  <si>
    <t>BARRENDERA</t>
  </si>
  <si>
    <t>DULCE MARIA</t>
  </si>
  <si>
    <t>10131461</t>
  </si>
  <si>
    <t>B1E82846DA476EAE7225A3D7236C2628</t>
  </si>
  <si>
    <t>MARIA ISABEL</t>
  </si>
  <si>
    <t>10131460</t>
  </si>
  <si>
    <t>CB4418718F971E66926B07C602FD4DA6</t>
  </si>
  <si>
    <t>BARRENDERO</t>
  </si>
  <si>
    <t>10131372</t>
  </si>
  <si>
    <t>B3E9128AF89129FCEA1865E163B3E501</t>
  </si>
  <si>
    <t>10131371</t>
  </si>
  <si>
    <t>51252C8805A1D6B57AA137D40F1AC784</t>
  </si>
  <si>
    <t>TERAN</t>
  </si>
  <si>
    <t>10131370</t>
  </si>
  <si>
    <t>F5A0B8867F052100E1298117BD5D69FA</t>
  </si>
  <si>
    <t>ANY YASMIN</t>
  </si>
  <si>
    <t>10131369</t>
  </si>
  <si>
    <t>4FD4E45BCBA252DE1F26A22FB7C21431</t>
  </si>
  <si>
    <t>10131368</t>
  </si>
  <si>
    <t>9C4285226C808BD2662A35D2B6CA78AD</t>
  </si>
  <si>
    <t>ENCARGADO DE BASURERO</t>
  </si>
  <si>
    <t>RIGOBERTO</t>
  </si>
  <si>
    <t>DUQUE</t>
  </si>
  <si>
    <t>10131367</t>
  </si>
  <si>
    <t>F641EE53FD94E19AB2AEFB227AE690DC</t>
  </si>
  <si>
    <t>10131277</t>
  </si>
  <si>
    <t>3D1BFFC98BB0F176A50DFB57A95D9F54</t>
  </si>
  <si>
    <t>AYUDANTE CAMION DE LIMPIA</t>
  </si>
  <si>
    <t>RAYMUNDO</t>
  </si>
  <si>
    <t>2023.74</t>
  </si>
  <si>
    <t>2100</t>
  </si>
  <si>
    <t>10131276</t>
  </si>
  <si>
    <t>6C79F1460CB74A2267C4A783FA30DB2F</t>
  </si>
  <si>
    <t>10131275</t>
  </si>
  <si>
    <t>0AE76E3A2BA065E40EC143868BCB0B77</t>
  </si>
  <si>
    <t>JOSE ALBERTO</t>
  </si>
  <si>
    <t>10131274</t>
  </si>
  <si>
    <t>188A711C36786F1D13A696E161E02A2F</t>
  </si>
  <si>
    <t>FELIPE</t>
  </si>
  <si>
    <t>OSORIO</t>
  </si>
  <si>
    <t>10131273</t>
  </si>
  <si>
    <t>F397D667B9A7CB0ECCCFA675BDC8443F</t>
  </si>
  <si>
    <t>ESTEBAN</t>
  </si>
  <si>
    <t>10131272</t>
  </si>
  <si>
    <t>45A5D1DEB436F69BD4B7BDF2DB042C3C</t>
  </si>
  <si>
    <t>10131181</t>
  </si>
  <si>
    <t>DE1E29EB29CF3180411D80738D3E36A0</t>
  </si>
  <si>
    <t>10131180</t>
  </si>
  <si>
    <t>CCAAE616017B6ADD260A32FDEC71B957</t>
  </si>
  <si>
    <t>HUGO GILBERTO</t>
  </si>
  <si>
    <t>10131179</t>
  </si>
  <si>
    <t>76E4FFFE0F527037E3FDB969E5817B12</t>
  </si>
  <si>
    <t>10131178</t>
  </si>
  <si>
    <t>F573C4DC63056FB99C3A8E8EFF4966D9</t>
  </si>
  <si>
    <t>SINECIO</t>
  </si>
  <si>
    <t>10131177</t>
  </si>
  <si>
    <t>8AD1422EA5E7926409FAFA410F4D8A68</t>
  </si>
  <si>
    <t>ANIBAL</t>
  </si>
  <si>
    <t>10131176</t>
  </si>
  <si>
    <t>55EC7FF9D1C48CC1AE35B6CF4371393A</t>
  </si>
  <si>
    <t>ALIBER</t>
  </si>
  <si>
    <t>10131126</t>
  </si>
  <si>
    <t>074386C5D2211F938393186902D61780</t>
  </si>
  <si>
    <t>HUGO ENRIQUE</t>
  </si>
  <si>
    <t>HUITRON</t>
  </si>
  <si>
    <t>10131125</t>
  </si>
  <si>
    <t>3421114C0D03423D7D0D6C3EBFF2385B</t>
  </si>
  <si>
    <t>JOSE ALFREDO</t>
  </si>
  <si>
    <t>TELLES</t>
  </si>
  <si>
    <t>ANACLETO</t>
  </si>
  <si>
    <t>10131124</t>
  </si>
  <si>
    <t>DC2F879C2E9276FA5EA4794EC29B2A48</t>
  </si>
  <si>
    <t>MOISES</t>
  </si>
  <si>
    <t>10131123</t>
  </si>
  <si>
    <t>96167245C9AA8307FD727E698E8FECF6</t>
  </si>
  <si>
    <t>AUXILIAR DEL DEPARTAMENTO DE LIMPIA</t>
  </si>
  <si>
    <t>OLMOS</t>
  </si>
  <si>
    <t>3252.29</t>
  </si>
  <si>
    <t>1581.34</t>
  </si>
  <si>
    <t>10131122</t>
  </si>
  <si>
    <t>65B0E450DB20F7E4CDE7165AE2A78E47</t>
  </si>
  <si>
    <t>10131121</t>
  </si>
  <si>
    <t>EA3A046BC40B03AF0B697AF042DFEFF5</t>
  </si>
  <si>
    <t>FRANCISCO JAVIER</t>
  </si>
  <si>
    <t>10131803</t>
  </si>
  <si>
    <t>A9EE8E7D8EFB3AF209B3B11AF4FF3421</t>
  </si>
  <si>
    <t>JULIO</t>
  </si>
  <si>
    <t>10131802</t>
  </si>
  <si>
    <t>CF8ED09BD58E3FE0027862BDB23B7A46</t>
  </si>
  <si>
    <t>AYUDANTE DE CAMION</t>
  </si>
  <si>
    <t>JAVIER SALVADOR</t>
  </si>
  <si>
    <t>10131801</t>
  </si>
  <si>
    <t>2FA9F532E8810D0A7731C94CBBE64B0C</t>
  </si>
  <si>
    <t>10131800</t>
  </si>
  <si>
    <t>F409B6A46BD6C77ABC029137F209CE5E</t>
  </si>
  <si>
    <t>10131799</t>
  </si>
  <si>
    <t>03DC4D3BA95AA8A53EE951FC6B6C12A0</t>
  </si>
  <si>
    <t>ENCARGADO DE PLANCHA</t>
  </si>
  <si>
    <t>BAUTISTA</t>
  </si>
  <si>
    <t>10131798</t>
  </si>
  <si>
    <t>B0AF7A88F63F2F48D1F628221EE67EC3</t>
  </si>
  <si>
    <t>10131727</t>
  </si>
  <si>
    <t>2E48392CE808D4A91F95F2DE3BF6121E</t>
  </si>
  <si>
    <t>10131726</t>
  </si>
  <si>
    <t>5FA38E32EA2F4751A859E50619ACFB56</t>
  </si>
  <si>
    <t>COSTILLA</t>
  </si>
  <si>
    <t>10131725</t>
  </si>
  <si>
    <t>994A77DD5339EF7348F7E52029DED591</t>
  </si>
  <si>
    <t>MARGARITO</t>
  </si>
  <si>
    <t>10131724</t>
  </si>
  <si>
    <t>805AB3C4E236DC62EB905AC4FD545F94</t>
  </si>
  <si>
    <t>LUCIANO</t>
  </si>
  <si>
    <t>MARCELO</t>
  </si>
  <si>
    <t>1991.2</t>
  </si>
  <si>
    <t>10131723</t>
  </si>
  <si>
    <t>BC744D99B50009DB6BA067E1A0BF66A2</t>
  </si>
  <si>
    <t>10131722</t>
  </si>
  <si>
    <t>CABAF2106D8F84547881AD6891C662D7</t>
  </si>
  <si>
    <t>GREGORIO</t>
  </si>
  <si>
    <t>10131633</t>
  </si>
  <si>
    <t>99AAECF3E94B15A9C512988AC1304FEC</t>
  </si>
  <si>
    <t>10131632</t>
  </si>
  <si>
    <t>F4C80D7E675C6A13C807E6BF50E5538E</t>
  </si>
  <si>
    <t>10131631</t>
  </si>
  <si>
    <t>4984EF1CCD3E989792E775D514388CD5</t>
  </si>
  <si>
    <t>CUAUHTÉMOC</t>
  </si>
  <si>
    <t>10131630</t>
  </si>
  <si>
    <t>D62B054293DAE98E9D394568D666612B</t>
  </si>
  <si>
    <t>2053.74</t>
  </si>
  <si>
    <t>2128.08</t>
  </si>
  <si>
    <t>10131629</t>
  </si>
  <si>
    <t>4CF6BCFC43473A97D11FA4361630D1EA</t>
  </si>
  <si>
    <t>CAYETANO</t>
  </si>
  <si>
    <t>10131628</t>
  </si>
  <si>
    <t>019A80F00D6F305552887EA79CF76FC2</t>
  </si>
  <si>
    <t>VELADOR DEL BASURERO MUNICIPAL</t>
  </si>
  <si>
    <t>10131536</t>
  </si>
  <si>
    <t>B37EC7A9D2CF2D0D474A7AB41C34518F</t>
  </si>
  <si>
    <t>ONOFRE</t>
  </si>
  <si>
    <t>10131535</t>
  </si>
  <si>
    <t>4DDEFD108A77A336879D8081AA016E24</t>
  </si>
  <si>
    <t>10131534</t>
  </si>
  <si>
    <t>4C9D2FB440373B0871E5F51206644C9E</t>
  </si>
  <si>
    <t>JUSTO</t>
  </si>
  <si>
    <t>10131533</t>
  </si>
  <si>
    <t>9585A1515938F6E89C598A40DCB719C0</t>
  </si>
  <si>
    <t>ISAIAS</t>
  </si>
  <si>
    <t>FABIAN</t>
  </si>
  <si>
    <t>CASIMIRO</t>
  </si>
  <si>
    <t>10131532</t>
  </si>
  <si>
    <t>12BEFD37208065B96498104EEB2ABB3F</t>
  </si>
  <si>
    <t>10131531</t>
  </si>
  <si>
    <t>CB416927D96A627F9047DB0E0A40A88F</t>
  </si>
  <si>
    <t>10131459</t>
  </si>
  <si>
    <t>A699EE92540FBAA51CF374C3EF887DEE</t>
  </si>
  <si>
    <t>ALCARAZ</t>
  </si>
  <si>
    <t>10131458</t>
  </si>
  <si>
    <t>DED0DEDB35BAF3E8D4D5E535DC067A67</t>
  </si>
  <si>
    <t>DOMINGA</t>
  </si>
  <si>
    <t>10131457</t>
  </si>
  <si>
    <t>2C2BFADE13718F08AC7A3751B70417C8</t>
  </si>
  <si>
    <t>10131456</t>
  </si>
  <si>
    <t>5F376AE7EAA8087974D31C3786C95FA1</t>
  </si>
  <si>
    <t>10131455</t>
  </si>
  <si>
    <t>7371DAB6A656DF7622103B7C48C7BA99</t>
  </si>
  <si>
    <t>MARCOS</t>
  </si>
  <si>
    <t>10131454</t>
  </si>
  <si>
    <t>02F0460A6058ADF6EAE4370A44579A83</t>
  </si>
  <si>
    <t>GRANDA</t>
  </si>
  <si>
    <t>10131366</t>
  </si>
  <si>
    <t>63D899E7C5A83E5822B48BB70545AE86</t>
  </si>
  <si>
    <t>CARRILLO</t>
  </si>
  <si>
    <t>TAPIA</t>
  </si>
  <si>
    <t>10131365</t>
  </si>
  <si>
    <t>9EDC545AC164A2CF2270417688B0ABA3</t>
  </si>
  <si>
    <t>PATRICIO</t>
  </si>
  <si>
    <t>GAITAN</t>
  </si>
  <si>
    <t>10131364</t>
  </si>
  <si>
    <t>05B023DB144D2D68E2301346FA521F6E</t>
  </si>
  <si>
    <t>AYUDANTE DE CONTENEDOR</t>
  </si>
  <si>
    <t>PEÑAFLORES</t>
  </si>
  <si>
    <t>10131363</t>
  </si>
  <si>
    <t>54CC2CB3FCEE3095F75EDA86B9DE5373</t>
  </si>
  <si>
    <t>SEBASTIAN</t>
  </si>
  <si>
    <t>MERLAN</t>
  </si>
  <si>
    <t>SOLACHE</t>
  </si>
  <si>
    <t>10131362</t>
  </si>
  <si>
    <t>7764FA1DB2C75CB3545B31A34FA6A390</t>
  </si>
  <si>
    <t>J. GUADALUPE</t>
  </si>
  <si>
    <t>10131361</t>
  </si>
  <si>
    <t>5018CC121017ACE9EFADE3A2DEC92DC4</t>
  </si>
  <si>
    <t>RUTILO</t>
  </si>
  <si>
    <t>10131271</t>
  </si>
  <si>
    <t>01DA0E6A3FE80F879A57DA67D884F515</t>
  </si>
  <si>
    <t>URBANO</t>
  </si>
  <si>
    <t>10131270</t>
  </si>
  <si>
    <t>1435EE120EF81DB2214DE3A0948BB479</t>
  </si>
  <si>
    <t>LUCIO</t>
  </si>
  <si>
    <t>10131269</t>
  </si>
  <si>
    <t>A41CB89DE25188C762ABFA90BD905285</t>
  </si>
  <si>
    <t>J. REYES</t>
  </si>
  <si>
    <t>1913.78</t>
  </si>
  <si>
    <t>1997.08</t>
  </si>
  <si>
    <t>10131268</t>
  </si>
  <si>
    <t>82AEABEBF86EA7A8B9B7D0969CCB74CE</t>
  </si>
  <si>
    <t>YAÑEZ</t>
  </si>
  <si>
    <t>2618.62</t>
  </si>
  <si>
    <t>2628</t>
  </si>
  <si>
    <t>10131267</t>
  </si>
  <si>
    <t>F7A2BE98DD5A37FAAAF41A6BC6683F78</t>
  </si>
  <si>
    <t>CASTOR</t>
  </si>
  <si>
    <t>SANDOVAL</t>
  </si>
  <si>
    <t>10131266</t>
  </si>
  <si>
    <t>032F4E642E7C9ADA5C3DD6A80094D397</t>
  </si>
  <si>
    <t>10131175</t>
  </si>
  <si>
    <t>BEFDB53070E3780732E09687272D86B2</t>
  </si>
  <si>
    <t>CHOFER DE CONTENEDOR</t>
  </si>
  <si>
    <t>3625.98</t>
  </si>
  <si>
    <t>3477.4</t>
  </si>
  <si>
    <t>10131174</t>
  </si>
  <si>
    <t>3B71238DC453B4EF1064FB3543600747</t>
  </si>
  <si>
    <t>AYUDANTE DE CAMION DE LIMPIA</t>
  </si>
  <si>
    <t>ZENON</t>
  </si>
  <si>
    <t>10131173</t>
  </si>
  <si>
    <t>8B94C9D45B39AE744260FA48B43FE430</t>
  </si>
  <si>
    <t>10131172</t>
  </si>
  <si>
    <t>46BF78D966C7F95C682D9A882B7C7C48</t>
  </si>
  <si>
    <t>10131171</t>
  </si>
  <si>
    <t>5411E2E09EDE355D1933479833555A18</t>
  </si>
  <si>
    <t>GENARO</t>
  </si>
  <si>
    <t>2053.76</t>
  </si>
  <si>
    <t>2128.1</t>
  </si>
  <si>
    <t>10131170</t>
  </si>
  <si>
    <t>85F63322E6E702290F9245585B1C185D</t>
  </si>
  <si>
    <t>AUXILIA</t>
  </si>
  <si>
    <t>NAHUM</t>
  </si>
  <si>
    <t>3400.23</t>
  </si>
  <si>
    <t>3294.19</t>
  </si>
  <si>
    <t>10131120</t>
  </si>
  <si>
    <t>B1107E374EDE7F4C2E8AD8173F634F7D</t>
  </si>
  <si>
    <t>10131119</t>
  </si>
  <si>
    <t>EC8989A40FAD702B9E0A3EAAF6CCAD4E</t>
  </si>
  <si>
    <t>CHOFER DE PIPA</t>
  </si>
  <si>
    <t>PARQUES Y JARDINES</t>
  </si>
  <si>
    <t>2433.93</t>
  </si>
  <si>
    <t>10131118</t>
  </si>
  <si>
    <t>A3B215443DA19FD51E6C1AD7026A2E72</t>
  </si>
  <si>
    <t>J. INES</t>
  </si>
  <si>
    <t>10131117</t>
  </si>
  <si>
    <t>E5A41A42CF27AB779A4AC703FF0BD39C</t>
  </si>
  <si>
    <t>VICENTE</t>
  </si>
  <si>
    <t>10131116</t>
  </si>
  <si>
    <t>80B91E67E1A40B821ECA149DB3304713</t>
  </si>
  <si>
    <t>10131115</t>
  </si>
  <si>
    <t>23F047F0DDA57BFD99809EBF488B429D</t>
  </si>
  <si>
    <t>AMADOR</t>
  </si>
  <si>
    <t>OLIVARES</t>
  </si>
  <si>
    <t>10131797</t>
  </si>
  <si>
    <t>2A6F627D6067D295D5780D60C30AEC7A</t>
  </si>
  <si>
    <t>10131796</t>
  </si>
  <si>
    <t>7FED42483F13A0E46F42C5AF3F756D3C</t>
  </si>
  <si>
    <t>NARCISO</t>
  </si>
  <si>
    <t>10131795</t>
  </si>
  <si>
    <t>AF7CCE3487FDDBE5BBDA32447457CF9C</t>
  </si>
  <si>
    <t>10131794</t>
  </si>
  <si>
    <t>77CBBC87A9E6AAC129A86728191AC327</t>
  </si>
  <si>
    <t>ARCADIO</t>
  </si>
  <si>
    <t>10131793</t>
  </si>
  <si>
    <t>567B94D21D00A5D8DE618E1D212B894C</t>
  </si>
  <si>
    <t>ENCARGADO MANTTO PARTE PNTE</t>
  </si>
  <si>
    <t>10131792</t>
  </si>
  <si>
    <t>2D9FC0A0AED3CAE3B699B00020B886D2</t>
  </si>
  <si>
    <t>10131721</t>
  </si>
  <si>
    <t>ED2FB6B34147A14CB0F5530A31DF8A62</t>
  </si>
  <si>
    <t>10131720</t>
  </si>
  <si>
    <t>A162E5439CB3579DB99B8DD2E9CF943B</t>
  </si>
  <si>
    <t>ENCARGADA DE PARQUE MORELOS</t>
  </si>
  <si>
    <t>MARIA ITZEL</t>
  </si>
  <si>
    <t>10131719</t>
  </si>
  <si>
    <t>9A4DB34CFB7491F5644F5689B9573824</t>
  </si>
  <si>
    <t>10131718</t>
  </si>
  <si>
    <t>BF3E926E60687359DD9414BBEAD36D63</t>
  </si>
  <si>
    <t>AYUDANTE CHOFER DE PIPA</t>
  </si>
  <si>
    <t>10131717</t>
  </si>
  <si>
    <t>20103DF45F928836DBF14FE5D460500E</t>
  </si>
  <si>
    <t>10131716</t>
  </si>
  <si>
    <t>6ADDC88DC81A0AF803A0F145FB3F70BC</t>
  </si>
  <si>
    <t>PANCHITO</t>
  </si>
  <si>
    <t>10131627</t>
  </si>
  <si>
    <t>49001D736B839251FFBFC9B4608C6DFB</t>
  </si>
  <si>
    <t>10131626</t>
  </si>
  <si>
    <t>0E3BEE7C4B51617AB64B887F398E6B31</t>
  </si>
  <si>
    <t>GOROSTIETA</t>
  </si>
  <si>
    <t>10131625</t>
  </si>
  <si>
    <t>6393415AF3A61E9D2508E42697B8FB9C</t>
  </si>
  <si>
    <t>10131624</t>
  </si>
  <si>
    <t>9B4881461C669526D1D7A5FA1B5EEF6F</t>
  </si>
  <si>
    <t>VICTOR</t>
  </si>
  <si>
    <t>FELICIANO</t>
  </si>
  <si>
    <t>10131623</t>
  </si>
  <si>
    <t>BBCB94C3F20204AD58FD5D782919709E</t>
  </si>
  <si>
    <t>ADAN DE JESUS</t>
  </si>
  <si>
    <t>10131622</t>
  </si>
  <si>
    <t>52E5A2BBF1302BBE5AB7971511F73519</t>
  </si>
  <si>
    <t>ENCARGADO MNTTO BOULEVART LAZARO C.</t>
  </si>
  <si>
    <t>LUIS GIOVANNI</t>
  </si>
  <si>
    <t>10131530</t>
  </si>
  <si>
    <t>B0271D900F712A96300AB0A8A879A255</t>
  </si>
  <si>
    <t>10131529</t>
  </si>
  <si>
    <t>36DA28D5ABC65EDDD21BD0D3230C3AA6</t>
  </si>
  <si>
    <t>REGADOR</t>
  </si>
  <si>
    <t>REGADOR DE AV. REY IREPAN</t>
  </si>
  <si>
    <t>ASCENCIO</t>
  </si>
  <si>
    <t>10131528</t>
  </si>
  <si>
    <t>A420321D06BE55532F087B7118BE9F47</t>
  </si>
  <si>
    <t>JORGE UBLESTER</t>
  </si>
  <si>
    <t>10131527</t>
  </si>
  <si>
    <t>7C99F248E3537AC031B29D348B866EC2</t>
  </si>
  <si>
    <t>PEDRO ANGEL</t>
  </si>
  <si>
    <t>10131526</t>
  </si>
  <si>
    <t>CBD56023B697E4E34121834ADB779096</t>
  </si>
  <si>
    <t>2478.67</t>
  </si>
  <si>
    <t>2497</t>
  </si>
  <si>
    <t>10131525</t>
  </si>
  <si>
    <t>AD09E74E7DA8D033D876162344B27BC1</t>
  </si>
  <si>
    <t>GORDILLO</t>
  </si>
  <si>
    <t>10131453</t>
  </si>
  <si>
    <t>4E54573050D4C7854509FD2E47C3544E</t>
  </si>
  <si>
    <t>HERIBERTO</t>
  </si>
  <si>
    <t>10131452</t>
  </si>
  <si>
    <t>BCE5FEFC539A5D53D83E243CEA449501</t>
  </si>
  <si>
    <t>2181.01</t>
  </si>
  <si>
    <t>2247.2</t>
  </si>
  <si>
    <t>10131451</t>
  </si>
  <si>
    <t>E38F4CCAD5CF25306A21298AAD5B3945</t>
  </si>
  <si>
    <t>ARTEMIO</t>
  </si>
  <si>
    <t>BALANDRAN</t>
  </si>
  <si>
    <t>2933.73</t>
  </si>
  <si>
    <t>2899</t>
  </si>
  <si>
    <t>10131450</t>
  </si>
  <si>
    <t>56DE1EC9F68DA0CD7034FEC889E1E523</t>
  </si>
  <si>
    <t>INFORMATICA</t>
  </si>
  <si>
    <t>10131449</t>
  </si>
  <si>
    <t>B3C8841CFDE2F975412FB34481B72904</t>
  </si>
  <si>
    <t>10131360</t>
  </si>
  <si>
    <t>055AE9FEDB80B74C101BF380FD497056</t>
  </si>
  <si>
    <t>10131359</t>
  </si>
  <si>
    <t>25A78793FF7FC9642F2584B49871B0AA</t>
  </si>
  <si>
    <t>10131358</t>
  </si>
  <si>
    <t>322F7A75EC48F1DBE3F321BCA7D887BC</t>
  </si>
  <si>
    <t>NUTRIOLOGA</t>
  </si>
  <si>
    <t>DIF</t>
  </si>
  <si>
    <t>LEA RAQUEL</t>
  </si>
  <si>
    <t>FRUTIS</t>
  </si>
  <si>
    <t>10131357</t>
  </si>
  <si>
    <t>6D139C5E5DEE1C005C23CB5007FF1025</t>
  </si>
  <si>
    <t>LADY JAZMIN</t>
  </si>
  <si>
    <t>CANTOR</t>
  </si>
  <si>
    <t>10131356</t>
  </si>
  <si>
    <t>DED199AD06A6D4E9A768E4F9B896BAB8</t>
  </si>
  <si>
    <t>VICTOR ALFONSO</t>
  </si>
  <si>
    <t>LEON</t>
  </si>
  <si>
    <t>10131355</t>
  </si>
  <si>
    <t>C0FC52EF87E5C81A23427B5826ABE4D6</t>
  </si>
  <si>
    <t>DIRECTORA DEL DIF</t>
  </si>
  <si>
    <t>SAYIRA</t>
  </si>
  <si>
    <t>ERIZA</t>
  </si>
  <si>
    <t>10131265</t>
  </si>
  <si>
    <t>7E8EF1816DDA04DC5919D4266811D408</t>
  </si>
  <si>
    <t>AUXILIAR DIF MPAL</t>
  </si>
  <si>
    <t>MILTON EDUARDO</t>
  </si>
  <si>
    <t>10131264</t>
  </si>
  <si>
    <t>67A82695E4572C418B6F4575416DF047</t>
  </si>
  <si>
    <t>PSICOLOGA</t>
  </si>
  <si>
    <t>PSICOLOGA DIF MUNICIPAL</t>
  </si>
  <si>
    <t>ARISMEL</t>
  </si>
  <si>
    <t>PELAGIO</t>
  </si>
  <si>
    <t>DAZA</t>
  </si>
  <si>
    <t>10131263</t>
  </si>
  <si>
    <t>49C62860915712C42B891FEECB7AFA72</t>
  </si>
  <si>
    <t>COORDINADORA</t>
  </si>
  <si>
    <t>NAVARRO</t>
  </si>
  <si>
    <t>10131262</t>
  </si>
  <si>
    <t>1305425BCE339BA22F9D1B5074C2556B</t>
  </si>
  <si>
    <t>ALICIA</t>
  </si>
  <si>
    <t>10131261</t>
  </si>
  <si>
    <t>AD2BB5F8BAF1A5ED463A0B64A12510A1</t>
  </si>
  <si>
    <t>AUXILIAN MANTENIMIENTO</t>
  </si>
  <si>
    <t>FERNANDO HORACIO</t>
  </si>
  <si>
    <t>2817.03</t>
  </si>
  <si>
    <t>2795</t>
  </si>
  <si>
    <t>10131260</t>
  </si>
  <si>
    <t>CC7C3A71D734FF72DC0A1A2C4FB6839F</t>
  </si>
  <si>
    <t>VIRGINIA</t>
  </si>
  <si>
    <t>10131169</t>
  </si>
  <si>
    <t>6F621B20B03CB60D36CF5A24D5233D11</t>
  </si>
  <si>
    <t>MAURO HUMBERTO</t>
  </si>
  <si>
    <t>4300</t>
  </si>
  <si>
    <t>10131168</t>
  </si>
  <si>
    <t>75DF8C42114A486DEB5504F710E90166</t>
  </si>
  <si>
    <t>REBECA MICHEL</t>
  </si>
  <si>
    <t>10131167</t>
  </si>
  <si>
    <t>1AEA13293C4486AC3D646A25195AD686</t>
  </si>
  <si>
    <t>MARQUEZ</t>
  </si>
  <si>
    <t>10131166</t>
  </si>
  <si>
    <t>36E059ABDA9078979698845E1AA31B39</t>
  </si>
  <si>
    <t>INGRI LISSETE</t>
  </si>
  <si>
    <t>10131165</t>
  </si>
  <si>
    <t>F89FBAA5AE75871816375193C0F4E6F8</t>
  </si>
  <si>
    <t>GERSSON</t>
  </si>
  <si>
    <t>10131164</t>
  </si>
  <si>
    <t>934F539157EFA86B2D530036DAEAD869</t>
  </si>
  <si>
    <t>AUXILIAR EN DESARROLLO RURAL</t>
  </si>
  <si>
    <t>LUCERO ANAHI</t>
  </si>
  <si>
    <t>BASULTO</t>
  </si>
  <si>
    <t>10131114</t>
  </si>
  <si>
    <t>DA21AD34962033AD7F5459C69D8E0E56</t>
  </si>
  <si>
    <t>CAPTURISTA</t>
  </si>
  <si>
    <t>PALOMA COYOLICATZIN</t>
  </si>
  <si>
    <t>10131113</t>
  </si>
  <si>
    <t>64A5B50E5BC51B1B93F21FBBEBB52379</t>
  </si>
  <si>
    <t>PROGRAMA DEFENSA DEL MENOR Y LA FAMILIA</t>
  </si>
  <si>
    <t>TANIA ITZANELLY</t>
  </si>
  <si>
    <t>10131112</t>
  </si>
  <si>
    <t>14E8881D369C5F882B2482A4569B0483</t>
  </si>
  <si>
    <t>SERVICIOS ALIMENTARIOS</t>
  </si>
  <si>
    <t>VIOLETA</t>
  </si>
  <si>
    <t>10131111</t>
  </si>
  <si>
    <t>E78B222BE6DE638080D2D62D9757717C</t>
  </si>
  <si>
    <t>TRABAJADORA SOCIAL</t>
  </si>
  <si>
    <t>TRABAJADORA SOCIAL TV</t>
  </si>
  <si>
    <t>10131110</t>
  </si>
  <si>
    <t>2F8D9EACD338184814C9E517783DFBE8</t>
  </si>
  <si>
    <t>3438.17</t>
  </si>
  <si>
    <t>3328</t>
  </si>
  <si>
    <t>10131109</t>
  </si>
  <si>
    <t>93010565C07A2EEE5D3915EBB404B125</t>
  </si>
  <si>
    <t>ENCARGADA DEL COMEDOR DEL DIF</t>
  </si>
  <si>
    <t>MA. DEL ROSARIO</t>
  </si>
  <si>
    <t>10131791</t>
  </si>
  <si>
    <t>DC47FD8DA0AD9BEC8E45175694A404A1</t>
  </si>
  <si>
    <t>MAESTRA EN TALLER ESTILISMO Y COSMETOLOGIA</t>
  </si>
  <si>
    <t>DIF ACADEMIA</t>
  </si>
  <si>
    <t>MA. DE LOURDES</t>
  </si>
  <si>
    <t>10131790</t>
  </si>
  <si>
    <t>70B95C1ADC5FA1B71D770765F95A9781</t>
  </si>
  <si>
    <t>DIRECTORA DE DIF ACADEMIA</t>
  </si>
  <si>
    <t>ROSALBA</t>
  </si>
  <si>
    <t>10131789</t>
  </si>
  <si>
    <t>8CE73112F728B7893BE47E6362C9B46C</t>
  </si>
  <si>
    <t>NOE</t>
  </si>
  <si>
    <t>10131788</t>
  </si>
  <si>
    <t>CE3AC9AC106BD226F5711EA096F59470</t>
  </si>
  <si>
    <t>MAESTRA DE CORTE Y CONFECCION</t>
  </si>
  <si>
    <t>YAZIRI</t>
  </si>
  <si>
    <t>2711.71</t>
  </si>
  <si>
    <t>2700</t>
  </si>
  <si>
    <t>10131787</t>
  </si>
  <si>
    <t>04EE2CA534AC979E83D907A9FF5E382B</t>
  </si>
  <si>
    <t>MAESTRA DE TAQUIGRAFIA Y ORTOGRAFICA</t>
  </si>
  <si>
    <t>GICELA</t>
  </si>
  <si>
    <t>10131786</t>
  </si>
  <si>
    <t>2E804B1CBE57D11B6AEF9AF3F4EADA3B</t>
  </si>
  <si>
    <t>MAESTRA DE INGLES EN DIF ACADEMIA</t>
  </si>
  <si>
    <t>NEYRA ANNEL</t>
  </si>
  <si>
    <t>10131715</t>
  </si>
  <si>
    <t>523456FAC72789D8F01D9C50C4971040</t>
  </si>
  <si>
    <t>MAESTRA DE MANUALIDADES</t>
  </si>
  <si>
    <t>JULISSA</t>
  </si>
  <si>
    <t>CARAZA</t>
  </si>
  <si>
    <t>10131714</t>
  </si>
  <si>
    <t>B504EB6AD0810077E2337BF7A75654E6</t>
  </si>
  <si>
    <t>MAESTRA DE BELLEZA</t>
  </si>
  <si>
    <t>AQUILINA</t>
  </si>
  <si>
    <t>10131713</t>
  </si>
  <si>
    <t>E4AB7BF3C4CE147137A9863756F659B4</t>
  </si>
  <si>
    <t>DESARROLLO ECONOMICO Y RURAL</t>
  </si>
  <si>
    <t>VUELVAS</t>
  </si>
  <si>
    <t>10131712</t>
  </si>
  <si>
    <t>9D5B0BB88DCE35400716A4ADCE17EB21</t>
  </si>
  <si>
    <t>AUXILIAR EN COMUNICACIÓN SOCIAL</t>
  </si>
  <si>
    <t>COMUNICACIÓN SOCIAL</t>
  </si>
  <si>
    <t>10131711</t>
  </si>
  <si>
    <t>32E6277781302EC8A5DEB58EF9D11B33</t>
  </si>
  <si>
    <t>LUCIA</t>
  </si>
  <si>
    <t>10131710</t>
  </si>
  <si>
    <t>8BC87273409CB463D9115B8FAA568CCD</t>
  </si>
  <si>
    <t>10131621</t>
  </si>
  <si>
    <t>3DE75495E57385A3DD1CE6A37E1805E0</t>
  </si>
  <si>
    <t>10131620</t>
  </si>
  <si>
    <t>7E9CE9DCBB2780F9CBD7841C74C65F2D</t>
  </si>
  <si>
    <t>VALERIO</t>
  </si>
  <si>
    <t>10131619</t>
  </si>
  <si>
    <t>A4B275A4FB8B3A0D1A637E6797CCB2E7</t>
  </si>
  <si>
    <t>ENOC</t>
  </si>
  <si>
    <t>FERRARA</t>
  </si>
  <si>
    <t>3184.57</t>
  </si>
  <si>
    <t>3101.99</t>
  </si>
  <si>
    <t>10131618</t>
  </si>
  <si>
    <t>D8F5BA3E6E0BC9C00E236DC0B6721BA5</t>
  </si>
  <si>
    <t>DIRECTORA DE COMUNICACIÓN SOCIAL</t>
  </si>
  <si>
    <t>LAURA NAYELI</t>
  </si>
  <si>
    <t>10131617</t>
  </si>
  <si>
    <t>7046A963BE884DF1BAB72E823134F572</t>
  </si>
  <si>
    <t>COMISARIO</t>
  </si>
  <si>
    <t>COMISARIO EN PLACERITOS</t>
  </si>
  <si>
    <t>COMISARIOS</t>
  </si>
  <si>
    <t>EZEQUIEL</t>
  </si>
  <si>
    <t>10131616</t>
  </si>
  <si>
    <t>7AC7BE7AEA74F3C483905C8773612524</t>
  </si>
  <si>
    <t>COMISARIO EN LAS JUNTAS DE CHACAMERO</t>
  </si>
  <si>
    <t>10131524</t>
  </si>
  <si>
    <t>B1DC66C1F2F5134CD4F466DD0D9B49E6</t>
  </si>
  <si>
    <t>COMISARIA</t>
  </si>
  <si>
    <t>COMISARIA EN TIERRA BLANCA</t>
  </si>
  <si>
    <t>ESTHER</t>
  </si>
  <si>
    <t>10131523</t>
  </si>
  <si>
    <t>3B31C57097D7D4EC9643B3A41591C047</t>
  </si>
  <si>
    <t>COMISARIO MUNICIPAL EN LA BOLSA</t>
  </si>
  <si>
    <t>OCAMPO</t>
  </si>
  <si>
    <t>10131522</t>
  </si>
  <si>
    <t>D3BE8E354D7DBA3D280E837AD308AA26</t>
  </si>
  <si>
    <t>COMISARIO EN CHACAMERO GRANDE</t>
  </si>
  <si>
    <t>CARMELO</t>
  </si>
  <si>
    <t>REBOLLAR</t>
  </si>
  <si>
    <t>10131521</t>
  </si>
  <si>
    <t>1D561E3895F8BF2CD59C3C84490530F5</t>
  </si>
  <si>
    <t>DELEGADA</t>
  </si>
  <si>
    <t>DELEGADA EN TIMANGARO</t>
  </si>
  <si>
    <t>ROSA ELENA</t>
  </si>
  <si>
    <t>10131520</t>
  </si>
  <si>
    <t>F41FEFF40580C701F60E508E2553D3D2</t>
  </si>
  <si>
    <t>COMISARIO DE TANGANHUATO</t>
  </si>
  <si>
    <t>NOEL</t>
  </si>
  <si>
    <t>SILVA</t>
  </si>
  <si>
    <t>10131519</t>
  </si>
  <si>
    <t>8D66294C9E6D4901B24CF1FD75CAD18E</t>
  </si>
  <si>
    <t>COMISARIO EN SANTA BARBARA</t>
  </si>
  <si>
    <t>LARA</t>
  </si>
  <si>
    <t>ALONZO</t>
  </si>
  <si>
    <t>10131448</t>
  </si>
  <si>
    <t>D2D20147A6A90CE0DDA0023A64B8DA21</t>
  </si>
  <si>
    <t>COMISARIA EN JARIO PANTOJA</t>
  </si>
  <si>
    <t>PLACIDA</t>
  </si>
  <si>
    <t>CASTAÑEDA</t>
  </si>
  <si>
    <t>10131447</t>
  </si>
  <si>
    <t>E0792ABCD9077615753D8F5959FCA2DD</t>
  </si>
  <si>
    <t>COMISARIA DE LAS QUERENDAS</t>
  </si>
  <si>
    <t>AZAENA</t>
  </si>
  <si>
    <t>MATILDE</t>
  </si>
  <si>
    <t>10131446</t>
  </si>
  <si>
    <t>425D83FA57D1870C99B831DE344F1828</t>
  </si>
  <si>
    <t>COMISARIO EN LOS LIMONES</t>
  </si>
  <si>
    <t>ANATOLIO</t>
  </si>
  <si>
    <t>MENERA</t>
  </si>
  <si>
    <t>10131445</t>
  </si>
  <si>
    <t>2040610ACCB06AA33A93E5902DFB0270</t>
  </si>
  <si>
    <t>NOTIFICADOR DE CATASTRO</t>
  </si>
  <si>
    <t>CATASTRO</t>
  </si>
  <si>
    <t>10131444</t>
  </si>
  <si>
    <t>3F7501191EEDCF514C57A10DF5D0C1CD</t>
  </si>
  <si>
    <t>AMARANTA</t>
  </si>
  <si>
    <t>10131443</t>
  </si>
  <si>
    <t>9B84C8FC49890028CF20BC271503AC9F</t>
  </si>
  <si>
    <t>FERNANDO IVAN</t>
  </si>
  <si>
    <t>10131354</t>
  </si>
  <si>
    <t>5441CA9844121CD567808CE0215CC529</t>
  </si>
  <si>
    <t>NOTIFICADORA DE CATASTRO</t>
  </si>
  <si>
    <t>ANA CECILIA</t>
  </si>
  <si>
    <t>10131353</t>
  </si>
  <si>
    <t>9794CE224E75A93C1F1A8481D36EDBCE</t>
  </si>
  <si>
    <t>J. JESUS</t>
  </si>
  <si>
    <t>1256.13</t>
  </si>
  <si>
    <t>10131352</t>
  </si>
  <si>
    <t>8A77C75393EEE3052BA17DF822FF7360</t>
  </si>
  <si>
    <t>BIBLIOTECA</t>
  </si>
  <si>
    <t>ALEXA AMAYRANI</t>
  </si>
  <si>
    <t>10131351</t>
  </si>
  <si>
    <t>51FF9EE2B126DF176A9A5F29853B7BB5</t>
  </si>
  <si>
    <t>MARIA CRISTINA</t>
  </si>
  <si>
    <t>ZAMBRANO</t>
  </si>
  <si>
    <t>10131350</t>
  </si>
  <si>
    <t>0857EBB4BC307CEEFF4AD7C09CC5F527</t>
  </si>
  <si>
    <t>BIBLIOTECARIA</t>
  </si>
  <si>
    <t>10131349</t>
  </si>
  <si>
    <t>11EB61AE34346765600218F3C2AF5C6A</t>
  </si>
  <si>
    <t>AUXILIAR EN OFICIALIA MAYOR</t>
  </si>
  <si>
    <t>10131259</t>
  </si>
  <si>
    <t>B67622BB81724DE7BF5058AABEACFA79</t>
  </si>
  <si>
    <t>ENCARGADA CENTRO COMPUTO TANGANHUATO</t>
  </si>
  <si>
    <t>ZULEIKA</t>
  </si>
  <si>
    <t>ANDRADE</t>
  </si>
  <si>
    <t>10131258</t>
  </si>
  <si>
    <t>1FAEA14AD3F7BD22506F00B1C983278B</t>
  </si>
  <si>
    <t>ENCARGADA DE BIBLIOTECA DE TNAGANHUATO</t>
  </si>
  <si>
    <t>SUANY</t>
  </si>
  <si>
    <t>ALBARRAN</t>
  </si>
  <si>
    <t>10131257</t>
  </si>
  <si>
    <t>5575B91C95ABB7B4CF1B230F6375B1F8</t>
  </si>
  <si>
    <t>VELADOR BIBLIOTECA TANGANHUATO</t>
  </si>
  <si>
    <t>JERONIMO</t>
  </si>
  <si>
    <t>10131256</t>
  </si>
  <si>
    <t>9536D6BBC3EC89AAB4AAE43CBF7A6860</t>
  </si>
  <si>
    <t>3682.76</t>
  </si>
  <si>
    <t>3528</t>
  </si>
  <si>
    <t>10131255</t>
  </si>
  <si>
    <t>3C4A2BD3FCF1C8BB3F103FF1F48A01DB</t>
  </si>
  <si>
    <t>PRESIDENTE</t>
  </si>
  <si>
    <t>FUNCIONARIO DE PRIMER NIVEL</t>
  </si>
  <si>
    <t>COMUNA</t>
  </si>
  <si>
    <t>MASTACHI</t>
  </si>
  <si>
    <t>AGUARIO</t>
  </si>
  <si>
    <t>39440.6</t>
  </si>
  <si>
    <t>30000</t>
  </si>
  <si>
    <t>10131254</t>
  </si>
  <si>
    <t>439BAE8A54B8F33431D32F9D1962C042</t>
  </si>
  <si>
    <t>REGIDOR</t>
  </si>
  <si>
    <t>REGIDOR DE DESARROLLO RURAL</t>
  </si>
  <si>
    <t>10131163</t>
  </si>
  <si>
    <t>4967838930E229209A06FAA453504613</t>
  </si>
  <si>
    <t>REGIDORA</t>
  </si>
  <si>
    <t>REGIDORA DE CULTURA, RECREACION Y ESPECTACULOS</t>
  </si>
  <si>
    <t>10131162</t>
  </si>
  <si>
    <t>435EBFA730FBA6A16958FA462FF2743F</t>
  </si>
  <si>
    <t>REGIDOR DE COMERCIO Y ABASTO POPULAR</t>
  </si>
  <si>
    <t>YAJAIRA CITLALI</t>
  </si>
  <si>
    <t>10131161</t>
  </si>
  <si>
    <t>287CF4CE8C346587E1FBF6527EAD35B9</t>
  </si>
  <si>
    <t>SINDICO</t>
  </si>
  <si>
    <t>SINDICO PROCURADOR</t>
  </si>
  <si>
    <t>SACURAK</t>
  </si>
  <si>
    <t>25154.89</t>
  </si>
  <si>
    <t>20000</t>
  </si>
  <si>
    <t>10131108</t>
  </si>
  <si>
    <t>368C43831841A36DC33F47506AC37120</t>
  </si>
  <si>
    <t>REGIDORA DE PARTICIPACION SOCIAL DE LA MUJER</t>
  </si>
  <si>
    <t>10131107</t>
  </si>
  <si>
    <t>D73F6E43F34EFCF22630F2DC76EF28DE</t>
  </si>
  <si>
    <t>REGIDOR DE DESARROLLO URBANO Y OBRA PUB.</t>
  </si>
  <si>
    <t>CARIME</t>
  </si>
  <si>
    <t>DURAN</t>
  </si>
  <si>
    <t>10131106</t>
  </si>
  <si>
    <t>4E5B2C80278BD767EF888D0629FC12FC</t>
  </si>
  <si>
    <t>REGIDOR DE EDUCACIÓN Y JUVENTUD</t>
  </si>
  <si>
    <t>ARTURO DE JAIN</t>
  </si>
  <si>
    <t>IGLESIAS</t>
  </si>
  <si>
    <t>10131105</t>
  </si>
  <si>
    <t>980A2C0182C3B0D68F042E09790D9592</t>
  </si>
  <si>
    <t>REGIDOR DE MEDIO AMBIENTE Y REC. NAT.</t>
  </si>
  <si>
    <t>10131104</t>
  </si>
  <si>
    <t>B7286A9A6F85D63678A2C2EA845F4981</t>
  </si>
  <si>
    <t>REGIDOR DE SALUD PUBLICA Y ATENCIÓN SOCIAL</t>
  </si>
  <si>
    <t>ROGER</t>
  </si>
  <si>
    <t>SANTANA</t>
  </si>
  <si>
    <t>10131103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</si>
  <si>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</si>
  <si>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</si>
  <si>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</si>
  <si>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</si>
  <si>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</si>
  <si>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</si>
  <si>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</si>
  <si>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</si>
  <si>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</si>
  <si>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</si>
  <si>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</si>
  <si>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</si>
  <si>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</si>
  <si>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</si>
  <si>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</si>
  <si>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</si>
  <si>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</si>
  <si>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</si>
  <si>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</si>
  <si>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</si>
  <si>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</si>
  <si>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9EEC8334C2C94E660F0F2641C4936C06</t>
  </si>
  <si>
    <t>TIEMPO EXTRA BONOS POR PRODUCTIVIDAD</t>
  </si>
  <si>
    <t>PESO</t>
  </si>
  <si>
    <t>QUINCENAL</t>
  </si>
  <si>
    <t>28B5BCAF3B981CEC277D6E56A1C158E6</t>
  </si>
  <si>
    <t>7BF21E52189015BDCC925EB07E63F3BD</t>
  </si>
  <si>
    <t>69D003EEA134812DCCAF0652B01917E2</t>
  </si>
  <si>
    <t>EAA9DFAAE1537E34A23CE80F876547EC</t>
  </si>
  <si>
    <t>F0807227B8AE1E0550FCD6AD2597F02B</t>
  </si>
  <si>
    <t>57626091CB3E46DA6BBF654F64B70582</t>
  </si>
  <si>
    <t>9C3F39978AF9F20D76BB8503271F20E5</t>
  </si>
  <si>
    <t>74451232571866B71C2CD0383C99C9D7</t>
  </si>
  <si>
    <t>040A4C47A35DDC2B4900A40401AD54ED</t>
  </si>
  <si>
    <t>15AF5162A5A251080E7D590F8376FC50</t>
  </si>
  <si>
    <t>3D2B0B1245B49EF8D15E6A49E2C84E92</t>
  </si>
  <si>
    <t>F05E14F8C8F14804F8777FADAC5F9DB7</t>
  </si>
  <si>
    <t>F01DB5185317FEC7AA32F6A4EAACCE8A</t>
  </si>
  <si>
    <t>33396BA03985F1AB9806D0E671861232</t>
  </si>
  <si>
    <t>AC9A401A63BB101235E20FA8CF359A72</t>
  </si>
  <si>
    <t>0FF2B4F553297A2516CBCBA037B81B7C</t>
  </si>
  <si>
    <t>F757FBB29B9C390B0511103CC2FF3C37</t>
  </si>
  <si>
    <t>46D0853872F3F757087DE712E0E135DA</t>
  </si>
  <si>
    <t>1C5ED1F17D6F76609CA7857178E52C35</t>
  </si>
  <si>
    <t>E7B62BA1D379088B68D68667B7638DFB</t>
  </si>
  <si>
    <t>F8F340B4EDEF6EB45B8EAD2BCB264758</t>
  </si>
  <si>
    <t>0488BD032AAC8D684293CCB613E33B84</t>
  </si>
  <si>
    <t>2A4C9F75249D10729F0DB73D5F169463</t>
  </si>
  <si>
    <t>E5BEEBF6DF8372B7E9DABB0E04ED1462</t>
  </si>
  <si>
    <t>5F8C36BA6A66121794A74A6BC402FD21</t>
  </si>
  <si>
    <t>7FB3B08D7E167A143E903F8DF4CE3B38</t>
  </si>
  <si>
    <t>3B9E785038D556E8DD06C9DF39C42E9F</t>
  </si>
  <si>
    <t>F76CBC0F40ABF84D352C0B7E97E47C84</t>
  </si>
  <si>
    <t>9E6607189E695C248C9870D2DF181634</t>
  </si>
  <si>
    <t>31F671DBD5B1C18C73A9C6DC6A273247</t>
  </si>
  <si>
    <t>380EC6BB5C3609A060A389AC726802AD</t>
  </si>
  <si>
    <t>D852812D678966ADE778AB59587A67E9</t>
  </si>
  <si>
    <t>80138CC4633F58CB424B2EC90A5CDA29</t>
  </si>
  <si>
    <t>1B26A464AAC699AAAEA32F432156D56F</t>
  </si>
  <si>
    <t>019A49E4CDA757289F9B077286EECF7E</t>
  </si>
  <si>
    <t>D4034C7BB917AFECD87D042C07388F53</t>
  </si>
  <si>
    <t>F93559595195735D91E26B4305AD4245</t>
  </si>
  <si>
    <t>D18A53C789BEE775E7393DB003AD7968</t>
  </si>
  <si>
    <t>F77C13E208D3EBADECD325F321CBEB6B</t>
  </si>
  <si>
    <t>266C2B0AFC40E9B5BD20D82FF50320BA</t>
  </si>
  <si>
    <t>CEB4D0A6B4EA627C369A498F655A33E4</t>
  </si>
  <si>
    <t>F13C87680245AFA3D7A3BB7B2CDAA275</t>
  </si>
  <si>
    <t>A44EC6072A8A6E3983E5819ACF72E7C4</t>
  </si>
  <si>
    <t>E6BD4FAF5DFF14F535413803FD2C47C9</t>
  </si>
  <si>
    <t>9F08D5DFA1B28E306BB066FA93A636DD</t>
  </si>
  <si>
    <t>400E195818A9968C231C6C59306B9CFB</t>
  </si>
  <si>
    <t>F657C5AFE3D76E3626F2EB7300008D5E</t>
  </si>
  <si>
    <t>0AF2D8DE0A60CDE4A0936F15AD2926D1</t>
  </si>
  <si>
    <t>ACF7E42CBDE892A82C765F8080CB889A</t>
  </si>
  <si>
    <t>A31FC9B5F4E16C8EC996216C15753AFD</t>
  </si>
  <si>
    <t>9E03505FC284C4AEFE8B4C7A3D2E8D13</t>
  </si>
  <si>
    <t>700C9AA3E478B70D0BEB49BFF52E6DBB</t>
  </si>
  <si>
    <t>0F6823D5DC7B7DE02C12F4282FC333A7</t>
  </si>
  <si>
    <t>D82F16F5D122F0B8D2E8AF026387189F</t>
  </si>
  <si>
    <t>C0BF9F4D0A5E6B1ECB2D35EF56E3F180</t>
  </si>
  <si>
    <t>36F253481FD0415EECAF74D867221D5C</t>
  </si>
  <si>
    <t>865EE3C59AA240ED0AA8BEC2321C05C0</t>
  </si>
  <si>
    <t>9109C2CCD211E5F835ECFBB915DA9FB9</t>
  </si>
  <si>
    <t>64EA311F4CA7F3422D9A6014E7E3B3F2</t>
  </si>
  <si>
    <t>B5EBF340D717EB1DA9E9093FFD49500B</t>
  </si>
  <si>
    <t>5210CE85D72AC813F2BDD465A11C4A7D</t>
  </si>
  <si>
    <t>C4653A86D3C96B7FA97AF628A1754657</t>
  </si>
  <si>
    <t>4C9DEC9D71BB8D6FC9AA9DA68223B891</t>
  </si>
  <si>
    <t>1F90B6F910F91572A357CA1AA4E6A464</t>
  </si>
  <si>
    <t>0B52E8AE5AA2294F31ECA521A00AA226</t>
  </si>
  <si>
    <t>D72011339C8398D2397880FFE356698E</t>
  </si>
  <si>
    <t>A45402157886D23AFC6171C340E11962</t>
  </si>
  <si>
    <t>1B7FE79941B85929DDEB7381F8D2A6DB</t>
  </si>
  <si>
    <t>CC0FFEB0060CAFA7F4E4D43639995CB4</t>
  </si>
  <si>
    <t>938A07FA66CF1B423137DC3124DC7F8B</t>
  </si>
  <si>
    <t>BA1AD9A51DC69A7BF66DFB7C95CC77ED</t>
  </si>
  <si>
    <t>5ECFE4373224889156915DD0228412F7</t>
  </si>
  <si>
    <t>2F5C3C433010B5154EE42F894F7A3E59</t>
  </si>
  <si>
    <t>06AE9A6CF251D898D6E022B62F86F7C9</t>
  </si>
  <si>
    <t>A7FBCCA5F4C23735677D724957F08C07</t>
  </si>
  <si>
    <t>6F895372F6245C8229012773725C60EF</t>
  </si>
  <si>
    <t>7CDA9F3452C7041FCC3EAD465F3F4A23</t>
  </si>
  <si>
    <t>6F50DFC13DBC7C1E3473560C485CB395</t>
  </si>
  <si>
    <t>81FF321752A003579AFA7EB1C78944F1</t>
  </si>
  <si>
    <t>B8389450F4A15E2AEC523B3BAE2E2795</t>
  </si>
  <si>
    <t>CBA104505D571B1293244887819D0770</t>
  </si>
  <si>
    <t>9D68325B0DF2E8CB45CBBF534E40E292</t>
  </si>
  <si>
    <t>CBB73247CEA8195A0D17F1B02D2648AF</t>
  </si>
  <si>
    <t>EF825BB054509C5A288307572A21CEE8</t>
  </si>
  <si>
    <t>548D9C94BF6D94BE0ECA9F717458D3F7</t>
  </si>
  <si>
    <t>8D2914653DB389400F5A044B9E2F95CB</t>
  </si>
  <si>
    <t>8E27CF264A7161A3526AE55E33EE3559</t>
  </si>
  <si>
    <t>F7ABA8778DEC5DDAE534D017C05B3A22</t>
  </si>
  <si>
    <t>A6EDBD5F55792D6777EC439EF048BAF4</t>
  </si>
  <si>
    <t>1A243C80A0559DB6EB26465E355704B3</t>
  </si>
  <si>
    <t>ED67C6266BB7CC6EAF028C4AEC8365BA</t>
  </si>
  <si>
    <t>940D83786274166BB2E57DCD9CB9BB70</t>
  </si>
  <si>
    <t>DE6086DDB750CD725DBDFC51724B4B80</t>
  </si>
  <si>
    <t>C8028A0A221DD2C23CF0866152D6B47F</t>
  </si>
  <si>
    <t>0E95E68F3FAE0D8502B4E74BFA74A801</t>
  </si>
  <si>
    <t>39EBC0181DDEFB7F8973AA9BC7FC730D</t>
  </si>
  <si>
    <t>0C9A2807790FAF18E427967B766754D4</t>
  </si>
  <si>
    <t>72CC9CD86BA4F5B3CD0A83C749370B98</t>
  </si>
  <si>
    <t>6D2DE85962C16F305F5695DAA32F4F38</t>
  </si>
  <si>
    <t>3E02189519AF1DDCF4BA14521C3C0434</t>
  </si>
  <si>
    <t>CB78A06F67BDEEABB1F4AE0134697A73</t>
  </si>
  <si>
    <t>56BEC7487F5A144D5397B4090D718A81</t>
  </si>
  <si>
    <t>D949B09E404F581C33BD1F103710E8E4</t>
  </si>
  <si>
    <t>32DD65FC117A00578CEF77A26129713A</t>
  </si>
  <si>
    <t>6D69CE674DDCFDD629783BA6F6016693</t>
  </si>
  <si>
    <t>C589FB09DE4B83C5638C029F6C368F42</t>
  </si>
  <si>
    <t>3C02D49BD67EC97AD92ED4E882E8E2E5</t>
  </si>
  <si>
    <t>3A2EAFF78BE06D5128AC957ED10613C7</t>
  </si>
  <si>
    <t>77CDF4FC729CD6E1BB846FC5F641174E</t>
  </si>
  <si>
    <t>54723BDEF955DF0A7D7FC36CE8E2EB9D</t>
  </si>
  <si>
    <t>58297E4E84150F8BCFFE2BA6CB7A94CB</t>
  </si>
  <si>
    <t>E3C6D122B23C05BDECBF7CF87559239E</t>
  </si>
  <si>
    <t>EE974EF9CE1DEC38BFECFCFBFA820D65</t>
  </si>
  <si>
    <t>7C32D2120DCCD9E7E5701E1C3BE7EDE2</t>
  </si>
  <si>
    <t>47039BBDAF2BB18D7EFAB49D02EE444D</t>
  </si>
  <si>
    <t>B4161F2D715C5694D0D1024118879197</t>
  </si>
  <si>
    <t>301CF489D74201A88D24577A38589845</t>
  </si>
  <si>
    <t>DF6414C6F08ED6D3BAA4EAA4858702CC</t>
  </si>
  <si>
    <t>A0AEBE8571A02BF9A9DAD9F56CFE482F</t>
  </si>
  <si>
    <t>77DC7170213F96687748EB2DE9B022F3</t>
  </si>
  <si>
    <t>E6AF0682ED9D381C9280A2E95A072AD9</t>
  </si>
  <si>
    <t>BAF9EB3B354286F59799079C1748AEA9</t>
  </si>
  <si>
    <t>25AF6CF378FB94D048EE2A45D6A4B17C</t>
  </si>
  <si>
    <t>07D7AED95AEBC4462D5BAA7EABDE3970</t>
  </si>
  <si>
    <t>6BC2107F194E0147084305C06BB2DA84</t>
  </si>
  <si>
    <t>C480AC5DDED8B1C63078F1D58C6C9F32</t>
  </si>
  <si>
    <t>0E24DF602F144D7F17FD40085AA089B2</t>
  </si>
  <si>
    <t>7CEBBFDBB24D7D6C359A62C9C6E829AC</t>
  </si>
  <si>
    <t>B330B777702DB20472FF0C02F0736CC2</t>
  </si>
  <si>
    <t>D26DA41195DCB0B30185E3418B055EFD</t>
  </si>
  <si>
    <t>7E5DFC4E4148E21D9F1EA81319A4E434</t>
  </si>
  <si>
    <t>25EA4EF0C2CD0F97E5B8A75C942EE485</t>
  </si>
  <si>
    <t>5A33C72A3E2B6BFE42346F9406143EB2</t>
  </si>
  <si>
    <t>CD249230EC8B2758FA824F14D8B024F9</t>
  </si>
  <si>
    <t>7E6AA890424673B98B09DFF85FA5E44D</t>
  </si>
  <si>
    <t>739F692AFD17F70877CC8560275FB85D</t>
  </si>
  <si>
    <t>C5409A185DCFF0F58CD1A85A40B024CD</t>
  </si>
  <si>
    <t>91036D84CA618B2DB61289BA9359189E</t>
  </si>
  <si>
    <t>8E3A30848AAF9848D489C4BF67FDAF0A</t>
  </si>
  <si>
    <t>C7E4ECF990E2604561A6A1EF4CD3DAFE</t>
  </si>
  <si>
    <t>5EF8B574EC278E23A414EE08DD51E188</t>
  </si>
  <si>
    <t>B34F621A8DD36CFFB7A847A6C4B628B7</t>
  </si>
  <si>
    <t>4C62923DCF4141D0DF077CE390942427</t>
  </si>
  <si>
    <t>2E8528F6BC1E8886C0085E8EE8C7ADB3</t>
  </si>
  <si>
    <t>53FA30C84323AA5BACC114F2DA315FD7</t>
  </si>
  <si>
    <t>D453734B54C8829083A9F954F7646870</t>
  </si>
  <si>
    <t>3B3C0CA618687A9D59D20BB003A60F71</t>
  </si>
  <si>
    <t>EFB9B18539AE89CB301763448BACF9F6</t>
  </si>
  <si>
    <t>06BEDC9FCFE84455705A7AF872CB73B0</t>
  </si>
  <si>
    <t>D05EE8956B3A0E4A293B4CD527789EE2</t>
  </si>
  <si>
    <t>7CF34FECD2139E76C9EEDB662DEBCAA4</t>
  </si>
  <si>
    <t>986BA50D89F4A6CEDA7C3B772A3AA33C</t>
  </si>
  <si>
    <t>E2159FD2830AC4396C95B1B2A0E9E2D3</t>
  </si>
  <si>
    <t>F5C8C3FE7331F6D0416F779442C16F59</t>
  </si>
  <si>
    <t>5212F452AB9639AD257B6B533E961B58</t>
  </si>
  <si>
    <t>544D4F4769E0D7D28177A4BFA7808B9E</t>
  </si>
  <si>
    <t>DD76892BDDA8518694771067288E9AD8</t>
  </si>
  <si>
    <t>58EB290FFEE56FB8D0CED49FBCAE07F2</t>
  </si>
  <si>
    <t>C13733B185D3625505C9288AABDA115A</t>
  </si>
  <si>
    <t>CB6B3AC9CC3885E968281338A6AD40AC</t>
  </si>
  <si>
    <t>2254820130A343AC5DB5BAEF565CECCE</t>
  </si>
  <si>
    <t>D9CA3FBC14480CD16095C0F0F7B66D22</t>
  </si>
  <si>
    <t>338E2BA61EFB0177CC8DED16D671BB72</t>
  </si>
  <si>
    <t>244F8C5749FFBBE11815626E11098CE1</t>
  </si>
  <si>
    <t>FDBD9C6365A4ED9275847097EB9FA68B</t>
  </si>
  <si>
    <t>ED33CC804B49F07F43E1EF85FE4D8A41</t>
  </si>
  <si>
    <t>819277812C2CD5F42F98B689FA6C9507</t>
  </si>
  <si>
    <t>A074AF5E5F5A04E490C0414018041DCD</t>
  </si>
  <si>
    <t>6C5D90A491EA649EA55CBEB7B108EA83</t>
  </si>
  <si>
    <t>3707D3D54A7EE97915ECC0C0C178139C</t>
  </si>
  <si>
    <t>F88F59E040AD353A5A27715A8E27FBFA</t>
  </si>
  <si>
    <t>06999397A74A2F6781677B900A83B0DC</t>
  </si>
  <si>
    <t>A97FB8FA08614295F10FC87D708D75FD</t>
  </si>
  <si>
    <t>DA54114A993EA019C00F71B25094EBEB</t>
  </si>
  <si>
    <t>23B8F34711D6986C7A472DC65E4A45C4</t>
  </si>
  <si>
    <t>F0EC21A9538CCF80E6800A2A6971FDFC</t>
  </si>
  <si>
    <t>BB9978D5CDD9B36514927D5E223EE58F</t>
  </si>
  <si>
    <t>9B8621C9B12E7D7014FFB90CAE7BB4D7</t>
  </si>
  <si>
    <t>21DFF1D295E48B5F039F6D573C782A93</t>
  </si>
  <si>
    <t>8017E2B6A3BDAC35C5596787F036854E</t>
  </si>
  <si>
    <t>4097B92AC379CCAD006365B4CE7B0569</t>
  </si>
  <si>
    <t>8440DE1B27C171C694F434051DDC8F30</t>
  </si>
  <si>
    <t>CBD5135F89A8E3E7E28CF91DD633058B</t>
  </si>
  <si>
    <t>10CAADB3297C3521A0A0D3419249DDF9</t>
  </si>
  <si>
    <t>1F582775E190004CE9345C1D2E248A0D</t>
  </si>
  <si>
    <t>8FE6564B5C4A374158C62CC2CD5C87A0</t>
  </si>
  <si>
    <t>68734046D5CF449790FCDD758D8562FB</t>
  </si>
  <si>
    <t>7B8E69510D3AF2A833826580F079B720</t>
  </si>
  <si>
    <t>6252FE48C95C279643051BBDC67F2319</t>
  </si>
  <si>
    <t>104C8C3CD1C45BC29720A60D545D35BD</t>
  </si>
  <si>
    <t>DCDBA8AC2787DBE9A5538985F03B814F</t>
  </si>
  <si>
    <t>077961A5858C98537E3B1F2D16636C37</t>
  </si>
  <si>
    <t>0C4B737334FA2FF9C12A3CE928152B21</t>
  </si>
  <si>
    <t>EC21ABE22BE7899CF7E4276AD7D9745C</t>
  </si>
  <si>
    <t>E9D373E6227BBF196C6BD6957947ED2F</t>
  </si>
  <si>
    <t>B7A3B943121B4B36715862855B7E0474</t>
  </si>
  <si>
    <t>8AC2F378B6FD9B006B1708F1F0904BFA</t>
  </si>
  <si>
    <t>99B5E71E67D04A31A18404D693F1CBAD</t>
  </si>
  <si>
    <t>2206D16108D2699307A13CE06C53C825</t>
  </si>
  <si>
    <t>57BA688179D0D2C03F0FBC452244E5ED</t>
  </si>
  <si>
    <t>DDB5A8D6C3955B25F2CD17375622721D</t>
  </si>
  <si>
    <t>F1E3CCA8F5E66F79681980F05EBB4BFE</t>
  </si>
  <si>
    <t>A2708D6B9D6F4DF2E18233727F14BE4A</t>
  </si>
  <si>
    <t>E184490E2E1FBE5CD239665E9D34205A</t>
  </si>
  <si>
    <t>9CF6D69506AAFE84B0FE443349404179</t>
  </si>
  <si>
    <t>3BF41CF6DA00B0027067FB370BF513B0</t>
  </si>
  <si>
    <t>182D9A22216110383DE0A863EB336698</t>
  </si>
  <si>
    <t>C41A70E13DDA60E1684BFABFC8056F23</t>
  </si>
  <si>
    <t>5814A86575951A7BAB0DD2F7740E8CFE</t>
  </si>
  <si>
    <t>0DCF5C6B53F5438A3869552D14B25C4A</t>
  </si>
  <si>
    <t>55E43353365845BAB251F37DB2D1541A</t>
  </si>
  <si>
    <t>16CD95CC153647D703032A94A7694ABB</t>
  </si>
  <si>
    <t>15CA7C0A9E66475BE31093E724AB0716</t>
  </si>
  <si>
    <t>1B43D824506149CC72CCE2DAD28F8819</t>
  </si>
  <si>
    <t>CCC139F0380B0478CF205EA52881851C</t>
  </si>
  <si>
    <t>1A7BF0978B9C67F9CAC4721D31857DB7</t>
  </si>
  <si>
    <t>488227ECDA85A12AFD92EA41A3E4709D</t>
  </si>
  <si>
    <t>870887CAB6907BE0A954AC97D05AB303</t>
  </si>
  <si>
    <t>F32D662CD42A1641A1FDF802EF09DA0B</t>
  </si>
  <si>
    <t>F4FC4921820A480C8507B6DEC03C683C</t>
  </si>
  <si>
    <t>46D3316092368E43D85043007F8DFA33</t>
  </si>
  <si>
    <t>8A0C595FBE3D2F82594FF80EAABC91B5</t>
  </si>
  <si>
    <t>E2F3CA76CE1994145633600D96C1CC51</t>
  </si>
  <si>
    <t>6F1FC8440D22479A71BF03ECA7E2D81E</t>
  </si>
  <si>
    <t>FC5B463F03D817A1CA7A2AFCD1178B79</t>
  </si>
  <si>
    <t>8D6E653D649C5AF289E58E0D0FA102F7</t>
  </si>
  <si>
    <t>095EC32F2B374DD6CA6429EB92E77A15</t>
  </si>
  <si>
    <t>F2E0AE33378DD47A4C9F2E92CECB160D</t>
  </si>
  <si>
    <t>CF2FC0F5C50433BB6D19417E9BAAB6CD</t>
  </si>
  <si>
    <t>8F4CCE41CBD8E956448AD9AFC4D73F58</t>
  </si>
  <si>
    <t>C3B5619DDC47335C323980FAC665D6BE</t>
  </si>
  <si>
    <t>886CA95D4B0EB7B566B5BF6B1A6804C9</t>
  </si>
  <si>
    <t>B49A095077F70060DB559D6C96FC286C</t>
  </si>
  <si>
    <t>D99EDECD1A2FA5030168DB056EB636AF</t>
  </si>
  <si>
    <t>2D456D919FA5791880862D68152A58DA</t>
  </si>
  <si>
    <t>7D568A6B37C89FD279A7E360B19AB7A1</t>
  </si>
  <si>
    <t>CA5F5F7A044E59302B6535800E79B918</t>
  </si>
  <si>
    <t>24D69ED37426CACBFF6C0DFBBD7C141C</t>
  </si>
  <si>
    <t>DBA1E27C8D0BAEC5F85E6E5727396F0A</t>
  </si>
  <si>
    <t>377C3743D622A000E01B7AAD11D30647</t>
  </si>
  <si>
    <t>B7595C94DC59C7BF93C48CFA056F72A8</t>
  </si>
  <si>
    <t>DE1C6DB167A681CD2CAF2E4C100F9D35</t>
  </si>
  <si>
    <t>42CE6E41B97B6FA78A2D75467E1EDE19</t>
  </si>
  <si>
    <t>AA70B72EA8E659B83F99571EF16B28B5</t>
  </si>
  <si>
    <t>EED53C63A80ABD47E9EF6393FD71E220</t>
  </si>
  <si>
    <t>C083054EAFA6CF8A44EBE159DC715C11</t>
  </si>
  <si>
    <t>8C2581CCA9E783C3703A42024BD5993B</t>
  </si>
  <si>
    <t>7CE48E2CFDD5E5046A413A711E4CC268</t>
  </si>
  <si>
    <t>785A470915EEE9ED625A40A871F449DB</t>
  </si>
  <si>
    <t>64D0C2E1E765B1387977472AFD880A35</t>
  </si>
  <si>
    <t>C7056E89E3EDF1E2453B852BE71D1CAA</t>
  </si>
  <si>
    <t>A8BDA0DAF80D07E5DE434DCC8D756C01</t>
  </si>
  <si>
    <t>B6BE8194D453E3D7E5A69F65A98F711E</t>
  </si>
  <si>
    <t>7D32D8EBA64D23FA0E7E54C53E0F7806</t>
  </si>
  <si>
    <t>FDA2BA9C5D4599FE466FBFF8C7AABCD0</t>
  </si>
  <si>
    <t>3AA1A9E2BBF4328D545E188E75259494</t>
  </si>
  <si>
    <t>CF2BBC9D6355FDCE0496EAF2878148BC</t>
  </si>
  <si>
    <t>DFF17B58E8CACDAD7CC60B70FA1196B0</t>
  </si>
  <si>
    <t>013A8C3162E6CA90E1A1D827843F3152</t>
  </si>
  <si>
    <t>51D80F8C01F51CCD71BE2FD6EA14A185</t>
  </si>
  <si>
    <t>04070181AF3694C7F44F08689B66E493</t>
  </si>
  <si>
    <t>9B316000F0F0E197E5C5929C6132A258</t>
  </si>
  <si>
    <t>DFA617FB2DC3DBF3C7DC750D6298DA4F</t>
  </si>
  <si>
    <t>AA603BAA4327317042E3F94D2946401B</t>
  </si>
  <si>
    <t>52B09742B1FF052F311E5DB8AD34E42A</t>
  </si>
  <si>
    <t>BDC3DFD18B61E6D73CB1015FD85BDFAA</t>
  </si>
  <si>
    <t>2DDF2BC6DCB2A7E9AEDE4054EB215260</t>
  </si>
  <si>
    <t>D3C6FDEC05E045BE0ACDC264353E4084</t>
  </si>
  <si>
    <t>A57DC2EA35F3BEC50D3E18F016F7A80B</t>
  </si>
  <si>
    <t>3222C0E78567EAF183248CD0296A9471</t>
  </si>
  <si>
    <t>0B5E9DA18DE76BAA218D12BE2295938F</t>
  </si>
  <si>
    <t>72822C21426FFD49AD4B77B9B66968AF</t>
  </si>
  <si>
    <t>8BD3F09EC06298C2BB999D8476DDD2A1</t>
  </si>
  <si>
    <t>E974CDE8E803761D06096C2CBFE96C02</t>
  </si>
  <si>
    <t>464851C21CF470A8A0D9CD79E1335F78</t>
  </si>
  <si>
    <t>935F84FCE1E69ADC4E893D5E322C20A1</t>
  </si>
  <si>
    <t>BC7D24286E2BE8E186104C718E9EB795</t>
  </si>
  <si>
    <t>D0BE5522984ADDD55386A5DA84E0124B</t>
  </si>
  <si>
    <t>FDAEA61A80B10C24CE0638FD69178661</t>
  </si>
  <si>
    <t>3075610E9AF9F9F840240D474B76228C</t>
  </si>
  <si>
    <t>9D9C67AF263DE31980775BE9C765C236</t>
  </si>
  <si>
    <t>6E8AEA999252D45AD7EAD0FF12DF860F</t>
  </si>
  <si>
    <t>A9198D2D96D209730C53DAF51E6D07A6</t>
  </si>
  <si>
    <t>F345EF3F5E54F18F07AB076839DC4CFF</t>
  </si>
  <si>
    <t>3643D6F3A4A246E9319FB89F45485D5D</t>
  </si>
  <si>
    <t>B1467A9443B6C682DB1626B714DF650B</t>
  </si>
  <si>
    <t>59C90A8657C52371D82356C958D31220</t>
  </si>
  <si>
    <t>04A56F49B3E4F89222992AADF05006D2</t>
  </si>
  <si>
    <t>2F2AC7868534EB22DBE04F5F64AD77EB</t>
  </si>
  <si>
    <t>63B34F898D02CAE42E1A9ADA60AB069E</t>
  </si>
  <si>
    <t>F2DB86071000C41EE5E04A9F33AF7E41</t>
  </si>
  <si>
    <t>180F8388E209B0BC74B32779F8A5187C</t>
  </si>
  <si>
    <t>CBA75384830459669F473CF1C60F979B</t>
  </si>
  <si>
    <t>93E288C768AEEF30D10A2F0C447785D2</t>
  </si>
  <si>
    <t>1F9FED5893B26B8446D5C4656AC5364F</t>
  </si>
  <si>
    <t>292BE7ACD38631448C31E2E0CEAE6C6F</t>
  </si>
  <si>
    <t>1671E72537D4E29DCEDA4452470995F6</t>
  </si>
  <si>
    <t>58F466655BB908600271AC41F770E81E</t>
  </si>
  <si>
    <t>AE9A8F6138F4881D94F787E5EE0266E3</t>
  </si>
  <si>
    <t>5AF3491A8B108FA6F0F1A4464B8D47B7</t>
  </si>
  <si>
    <t>A0E0AFD4FE45A3E669DDD4431E8B16F0</t>
  </si>
  <si>
    <t>C0335E698CD71D8D9CB9C474919E6247</t>
  </si>
  <si>
    <t>05032FB24367AC254DAE51498F8DFC95</t>
  </si>
  <si>
    <t>1AD6F6ACDDF72BCB64209FBF117DFFC0</t>
  </si>
  <si>
    <t>E58584853CF985CB75759BE5905DBD44</t>
  </si>
  <si>
    <t>90D93DF1C0E6EAC4BE1FFB8B8C4A767D</t>
  </si>
  <si>
    <t>91A8B5303B1407D21B088DAAC3808DDA</t>
  </si>
  <si>
    <t>53698A3D478891C2C4894666CBAABC06</t>
  </si>
  <si>
    <t>4CB66524EA08C66BB1CCCD6F03F6A663</t>
  </si>
  <si>
    <t>1DCB78E849B062932FE2EAFD411D1216</t>
  </si>
  <si>
    <t>75AE1BF059CD89A2E310FEBA15911F09</t>
  </si>
  <si>
    <t>AB67E5922011EBC762F4B9014C8D7ACC</t>
  </si>
  <si>
    <t>31734728554227BA3EE238EAFB5EC344</t>
  </si>
  <si>
    <t>FAD91FA37F9137CC42A1C6D1EFE4DF05</t>
  </si>
  <si>
    <t>CBED135847848BD0DA61B1B952A94ED3</t>
  </si>
  <si>
    <t>F4584652E51CE5047DA28197176BCFDD</t>
  </si>
  <si>
    <t>76663025D1E7B8A7B708EFF4C0292168</t>
  </si>
  <si>
    <t>BCA8E913C91E7FAB3E9CAAAB03C83F12</t>
  </si>
  <si>
    <t>7128B7508FC8AD53B5A8B170BD53CF85</t>
  </si>
  <si>
    <t>27683FE944AFBBA97AFDC795B1CD6C8E</t>
  </si>
  <si>
    <t>DE130DB075F79446CCA329165AA596D5</t>
  </si>
  <si>
    <t>87F8ACF1954933692F6FCAEAC0057009</t>
  </si>
  <si>
    <t>56556EAD239231FE5485009884170CBD</t>
  </si>
  <si>
    <t>39243028664A98E693BA638588836151</t>
  </si>
  <si>
    <t>B63305F65D488B5C991EE6687A56EF47</t>
  </si>
  <si>
    <t>3E9E478614CD10E57F599E8908B376A1</t>
  </si>
  <si>
    <t>906912D0CE52DC734ADB642C2E0BFE1D</t>
  </si>
  <si>
    <t>7A76345D55A4EA5A4457AA0B99BF1C49</t>
  </si>
  <si>
    <t>91FCA1404DE869F728A5165C2BA18D91</t>
  </si>
  <si>
    <t>821BC60F5FE5C9CD051F7AB3670EC72F</t>
  </si>
  <si>
    <t>866A0B2C21A2FA29FC25BED935C7459E</t>
  </si>
  <si>
    <t>F1E61A4F2D9A3E270CAE2C831BEDCD09</t>
  </si>
  <si>
    <t>E70B401D0ECA6EA80001A7ADEE0FECBF</t>
  </si>
  <si>
    <t>0825CC735E97FD25E3FAF0DEE49E09C0</t>
  </si>
  <si>
    <t>2417E99C2DA222729CC79BCCFEA75284</t>
  </si>
  <si>
    <t>B79E75DD49C2512315865BF6BC985D47</t>
  </si>
  <si>
    <t>949F75793E58A0BDE4A72915711B3255</t>
  </si>
  <si>
    <t>369F94BA3D46B44817204F46E4EA9A95</t>
  </si>
  <si>
    <t>B039A6C5637042C44215E963BFF00F98</t>
  </si>
  <si>
    <t>77185F959FD8C7D0EDBC706AE9F899D8</t>
  </si>
  <si>
    <t>EB10BEECA5F6613CF01AF67FA8F3266B</t>
  </si>
  <si>
    <t>6EC85353D425B61196DE367C3C70F5B9</t>
  </si>
  <si>
    <t>CBC0E6BC37EE6EBA7A899F69EA8B4452</t>
  </si>
  <si>
    <t>413070900242481E8C09FC2EDB646B64</t>
  </si>
  <si>
    <t>14EFA25CED09D88E0F870B4FC578BE5E</t>
  </si>
  <si>
    <t>95E7D9B92F8D3AF8FE8488BCE4A5153E</t>
  </si>
  <si>
    <t>57C83BB3D19369895AF6E555D8A70053</t>
  </si>
  <si>
    <t>F2D1A769E84910EEADB53EA2B7F3FDD9</t>
  </si>
  <si>
    <t>46E6B484A684D45542722F8825BA3ABE</t>
  </si>
  <si>
    <t>09E0C22BC8A693B5CCBEC9CF7E2D03E4</t>
  </si>
  <si>
    <t>BEFF03F523E70261E38AF04888E3E2E9</t>
  </si>
  <si>
    <t>9FD3EC498568274F9F041EA8FF3B8804</t>
  </si>
  <si>
    <t>FC73C5A7B0C802CB9E8C1A74254515AF</t>
  </si>
  <si>
    <t>8B133F93061120C49DAC7908A826A645</t>
  </si>
  <si>
    <t>8382E51E0AC77B9D2140E8281AC929BF</t>
  </si>
  <si>
    <t>22FB59802A76DBBF467B79715C770AB9</t>
  </si>
  <si>
    <t>67510A54DAF56DEC661CB6494762D109</t>
  </si>
  <si>
    <t>2BC5425630CA2DCCE61652657E98B717</t>
  </si>
  <si>
    <t>3B102ED4CF7807795437914122960D3D</t>
  </si>
  <si>
    <t>8FFBFB6EDE4E2BEA7C025DDDA654C9B7</t>
  </si>
  <si>
    <t>67F32C02F25D52951D06FD66624035DF</t>
  </si>
  <si>
    <t>B8AE819381965265FEDFA1B6590E9187</t>
  </si>
  <si>
    <t>83A09AF15787E12B5E5494BCDA501770</t>
  </si>
  <si>
    <t>F15D6853CC3BAAF7BFEC94C87190F841</t>
  </si>
  <si>
    <t>0C016B45201B0C968C95C6D16C116627</t>
  </si>
  <si>
    <t>9B727617152BE91A66D34357F1E54BD4</t>
  </si>
  <si>
    <t>E3C20DB662F66E6AE0395DFA7C8F5B61</t>
  </si>
  <si>
    <t>699EA1777A585314F08918BBA79022C8</t>
  </si>
  <si>
    <t>28A05FF91E0B8F15800DCCD729D25FBD</t>
  </si>
  <si>
    <t>E3BEE42555208D42138B8CF7D5C51757</t>
  </si>
  <si>
    <t>B020AB12C8C299FFD7942646F61A24FD</t>
  </si>
  <si>
    <t>CFFDB3AE8D2AF080A1088900BF4B367C</t>
  </si>
  <si>
    <t>6BC1B6378280962B818E2754B6469C2A</t>
  </si>
  <si>
    <t>0868BC1B002D803606809218EC27B859</t>
  </si>
  <si>
    <t>3D624A2854131D341988FB9D4EF72E29</t>
  </si>
  <si>
    <t>4D2AC6B63960989CC18F7C5FA6323773</t>
  </si>
  <si>
    <t>DFFB9E8C5639F825DFEC26EAC2DB710C</t>
  </si>
  <si>
    <t>5EB85A7F95B2CAB6E066644AE00441DD</t>
  </si>
  <si>
    <t>60E072001A6B6DDB51BC2B259C828ADF</t>
  </si>
  <si>
    <t>715524A8E5780429F88E56F0193C6895</t>
  </si>
  <si>
    <t>CEBCCD12F947A2BB8BBF5442FF91E1E5</t>
  </si>
  <si>
    <t>26BAAD927D5627542FBE8EB2A83D7E82</t>
  </si>
  <si>
    <t>5A9F4997A3731FB30ED87476D0E12F0F</t>
  </si>
  <si>
    <t>C2EED533D47380676771DABBC33F3DE1</t>
  </si>
  <si>
    <t>54AECAF43FDE254AFFF27F8DC3737DC1</t>
  </si>
  <si>
    <t>767A40BA7E77C76E86256EAAF151B485</t>
  </si>
  <si>
    <t>D682F11D13C07E3813C9E1BD1CDB8051</t>
  </si>
  <si>
    <t>91B8E123C73023D876377F5E997F1516</t>
  </si>
  <si>
    <t>BE148DBA206342BF37E4B8C9AE70DF02</t>
  </si>
  <si>
    <t>71C9421E65B1484A842EE982F7B3C1E8</t>
  </si>
  <si>
    <t>2D0AA93B653160810698E4E439F4B074</t>
  </si>
  <si>
    <t>509D77172C8FDB949C44EB648FBEC6C7</t>
  </si>
  <si>
    <t>13D0273395A1D5234EDBC61D4AD97560</t>
  </si>
  <si>
    <t>0BE8759BE6CCC806BBB3B59E9C7909B8</t>
  </si>
  <si>
    <t>BD65C960D7DDCF9C56BA87A6F96C0683</t>
  </si>
  <si>
    <t>D592A3DCC0E8AF2B6CBD4662D3B02B36</t>
  </si>
  <si>
    <t>90DE8C45681B775CD90FCDC980BAADB5</t>
  </si>
  <si>
    <t>292352CFCEA0F0AFDD21CFE8B62F5C52</t>
  </si>
  <si>
    <t>F10FF887F9C4B10250C5063BCDF0F1A0</t>
  </si>
  <si>
    <t>633C4BA7E8A0E28838A38E804B50B5B6</t>
  </si>
  <si>
    <t>736FCEEF598F74E6FF639698D60449CC</t>
  </si>
  <si>
    <t>8AF9AC85F36A9CB8B70D3131F88546D0</t>
  </si>
  <si>
    <t>40BAFBD4EADE16D2D0781A5772EA65EE</t>
  </si>
  <si>
    <t>8EB02623B5318A36A437C0C73973F87E</t>
  </si>
  <si>
    <t>A51D0875576A9796E9DFD59448A04958</t>
  </si>
  <si>
    <t>498653F896FBDE46EFDC087F99C0B672</t>
  </si>
  <si>
    <t>2FBACE9A4089F66107FFA03C52D1A76B</t>
  </si>
  <si>
    <t>260C879552D60E960E261D486448D54B</t>
  </si>
  <si>
    <t>65FF21B29C70C3B480540FF55F1CBDB0</t>
  </si>
  <si>
    <t>6C988A94866D70F3E8E0EAA130A7D5FA</t>
  </si>
  <si>
    <t>687AD29328FB2F27392E14BFBC1EF5F1</t>
  </si>
  <si>
    <t>0BF36DDE32B5A59B0B0DE661999F2DF4</t>
  </si>
  <si>
    <t>D9E1B5523B6E810C729DFC03B75861A7</t>
  </si>
  <si>
    <t>7B60EC080DD1067F46C52C1D39D328F7</t>
  </si>
  <si>
    <t>8703ED750706A834555DF7AC02868555</t>
  </si>
  <si>
    <t>9820D65407315098FB011342764CB6F7</t>
  </si>
  <si>
    <t>C4C1E578030ACF01E372CC464D5AA1CE</t>
  </si>
  <si>
    <t>95FB7CCD1A432E28E9AEDA5DE7651FB7</t>
  </si>
  <si>
    <t>F9463912C5C658E32CA73C6EE9942F5B</t>
  </si>
  <si>
    <t>A49E71A5E112DD0A4CF7A11953202CB8</t>
  </si>
  <si>
    <t>1DA95AF08B1D67ACC023853B15853DDA</t>
  </si>
  <si>
    <t>11F87E8FEB65A19F29287291CB47A438</t>
  </si>
  <si>
    <t>1628415FD159288A7635B64CD7F5F020</t>
  </si>
  <si>
    <t>3156C34D7A1A834F7711090774D650FF</t>
  </si>
  <si>
    <t>BB4A3A1372CDA9423F9FAF0F2DB5C2FD</t>
  </si>
  <si>
    <t>38DFD7099643949E4E061AD178C6AB27</t>
  </si>
  <si>
    <t>086AB73BED5C40B8F5A5386B32878061</t>
  </si>
  <si>
    <t>63BDB8B1E00237374B55CC29D86DEDA3</t>
  </si>
  <si>
    <t>1E733E655E3CED2C2EB222EDF0713D3A</t>
  </si>
  <si>
    <t>123D83A08D0C5B421A32E3BD083548C5</t>
  </si>
  <si>
    <t>7773EAC664E57AFD52483517A6021559</t>
  </si>
  <si>
    <t>711157DDBED4CE26859B5737268E058D</t>
  </si>
  <si>
    <t>206CB2634A42A7B1D88CDCC6DFD9BB79</t>
  </si>
  <si>
    <t>D6DE70B7B1E2F30ADE440FF699E12575</t>
  </si>
  <si>
    <t>B6F68BD7CBC7C252109BFED839B1BA3D</t>
  </si>
  <si>
    <t>721030CF35FEF1A8A11BDED190F884A6</t>
  </si>
  <si>
    <t>52C1BB80C11BB55CF3BF4E7C7063747A</t>
  </si>
  <si>
    <t>5D35F6DD80FB4FABB3F99E19356D349D</t>
  </si>
  <si>
    <t>80993D7FD85E319989F17A5F0690C1D8</t>
  </si>
  <si>
    <t>31A75E4CF7CCCCD5469E7254A71ABA20</t>
  </si>
  <si>
    <t>732A2134FD87515282F5B998A2393075</t>
  </si>
  <si>
    <t>0473BC1A62F8E84C834AB0671BB4BC75</t>
  </si>
  <si>
    <t>2E75E7C3BF1BDBD0696863C3EC6ABF0D</t>
  </si>
  <si>
    <t>400746CF07ED68B3972CFC12A68C258A</t>
  </si>
  <si>
    <t>724393A2C0A1459F50DCD4CB8EBA062E</t>
  </si>
  <si>
    <t>51EA9F097CAFB1E86C3973856CA161D6</t>
  </si>
  <si>
    <t>6AD618713C33ED64828A134131EC855D</t>
  </si>
  <si>
    <t>DEA0BDF35D5943F283C405C6EA1A978A</t>
  </si>
  <si>
    <t>7C00F066B506C468C5E52BE5183F31B6</t>
  </si>
  <si>
    <t>780C1EE08F9CECB7F9CC7B458350A71A</t>
  </si>
  <si>
    <t>DBF740DBB4FDC3D9AB2486819C85595E</t>
  </si>
  <si>
    <t>E4D87F8B2288889520D60127B786C0B9</t>
  </si>
  <si>
    <t>C0C678FA6B5AEB6354FB08DB98740F79</t>
  </si>
  <si>
    <t>74C34EF01B911933798E8532AE7BC71C</t>
  </si>
  <si>
    <t>A3B6A398E8DA5054F8297BE60D0618A5</t>
  </si>
  <si>
    <t>BD981B5897063B434A39FBD89D6479DE</t>
  </si>
  <si>
    <t>8491757C5567755B644063C88D49970B</t>
  </si>
  <si>
    <t>92D9CA969337F3575C534606D1DA5282</t>
  </si>
  <si>
    <t>DDCD20E196D7B9B57D610D86519ACFCF</t>
  </si>
  <si>
    <t>7523FD593CF7D9F5FC08D7BD0EA40C34</t>
  </si>
  <si>
    <t>9C9544B4DF8236AC5174A2FA10322B58</t>
  </si>
  <si>
    <t>2FF0B0AC152DA61EF0786D96D7F5BA10</t>
  </si>
  <si>
    <t>CADCE23FE6E6A9C980A9E054A6B0848F</t>
  </si>
  <si>
    <t>741EB04AAC8AD14B09E814EBA11DB75F</t>
  </si>
  <si>
    <t>58CF32F8329BA87D9D2BDBFFC3D7B65B</t>
  </si>
  <si>
    <t>6E91040FA402D1695CA0CEBE3D6247DA</t>
  </si>
  <si>
    <t>2A840A1FE12DA72DFC9F522011E15AC2</t>
  </si>
  <si>
    <t>DEFC8B617E0418777ADC74B915CE1DEF</t>
  </si>
  <si>
    <t>7CF27C465C5924B669657E426E26AE38</t>
  </si>
  <si>
    <t>BF81EFF26747235B178D1833FC0605BF</t>
  </si>
  <si>
    <t>05F4A66FD00640094A04C6522A42FBB6</t>
  </si>
  <si>
    <t>D13BE2BCFD348F4DAE001EAB43A75ABB</t>
  </si>
  <si>
    <t>9D315A4B6FB3F1BF1812D6D84DBECF09</t>
  </si>
  <si>
    <t>C9D6AED9CCCEC93E86E86542C62AED8C</t>
  </si>
  <si>
    <t>3314F3D302F90364A613ADDCDB2C185E</t>
  </si>
  <si>
    <t>A15BF3B91AA808B1F810E9164D2160EC</t>
  </si>
  <si>
    <t>C61A243D19DD6BE48C82C61C8A119DE4</t>
  </si>
  <si>
    <t>8A149975B52A158AD8C8884ACF0E2347</t>
  </si>
  <si>
    <t>69701900E9B243C88CACFB25C5304286</t>
  </si>
  <si>
    <t>6F1C3017E19F6236588BADE523E7E691</t>
  </si>
  <si>
    <t>7407176F77265922478A99DEB787976E</t>
  </si>
  <si>
    <t>CA846646DB7BFE2694D415F94A506D39</t>
  </si>
  <si>
    <t>B2975E3B84A954F6AAF71606331DAD96</t>
  </si>
  <si>
    <t>3A94404EF68A51DB469D26F8DC9AC37D</t>
  </si>
  <si>
    <t>0B0E84A7F8F3CAA265B177CD91E8C7C2</t>
  </si>
  <si>
    <t>5D90D5EDAA669F858999E435C5C54D1C</t>
  </si>
  <si>
    <t>BE0822D823E1BD862E141DA90886FAEC</t>
  </si>
  <si>
    <t>5B599BE440390E126D5F39BF616FFB84</t>
  </si>
  <si>
    <t>55690B129A7200A8003D333C3E51794D</t>
  </si>
  <si>
    <t>470BDCF717C789EF1E638CEBF1B6CF6A</t>
  </si>
  <si>
    <t>7A91293B8C1B5D51658FCB41775D3882</t>
  </si>
  <si>
    <t>931CAF5E5D83FC7EDF1FBBBB40B605C9</t>
  </si>
  <si>
    <t>AA20287357490ED2C196BFE4C6368917</t>
  </si>
  <si>
    <t>13CA563C07676683D4485A586BF9CC2D</t>
  </si>
  <si>
    <t>06ADD017A408E4E6E73560FE091ABB9E</t>
  </si>
  <si>
    <t>BA45C3C61A318D45D29CF40091E2E4E2</t>
  </si>
  <si>
    <t>53538039ECE81437F166194E73D5620A</t>
  </si>
  <si>
    <t>BF3C0BB3A09D8C8BA9E7CAF0CAA5F0F7</t>
  </si>
  <si>
    <t>464B5BF63E2F3FFBE6063DBBF97F6FFF</t>
  </si>
  <si>
    <t>4C380BA07CA07821D63186F2D125312E</t>
  </si>
  <si>
    <t>DA47AB3E69DE82D125B8EB032130C98A</t>
  </si>
  <si>
    <t>2AC49BF7F9EB4D15277C9219B0C6DE85</t>
  </si>
  <si>
    <t>A69436CBA6633FC71374B1697834A190</t>
  </si>
  <si>
    <t>2914BE09D4FFA592CDFD5D94B40681D3</t>
  </si>
  <si>
    <t>87CEEC89B14C18DA3981DF521F701BD4</t>
  </si>
  <si>
    <t>F6D1D33E4AAED6BBF66E5EEDCCB7AE7B</t>
  </si>
  <si>
    <t>03F87D9C7AFC67EEDCDFC49B90C6D07D</t>
  </si>
  <si>
    <t>D8129F6EF064053F39E51AF4AC9A8B64</t>
  </si>
  <si>
    <t>A30D840B11F5CF40EF470AFDE4A8C29A</t>
  </si>
  <si>
    <t>13DC1BD10B7B352447253D7F11FC189D</t>
  </si>
  <si>
    <t>1FE2BA6FFEFD315295D76045E2FF15B9</t>
  </si>
  <si>
    <t>A3E801541CF75140356B5209FA5F9140</t>
  </si>
  <si>
    <t>99E6A93293FF3655DFEB5F189F1AB354</t>
  </si>
  <si>
    <t>72054F50E32F7A7EC6DEE70CD2EEEAF7</t>
  </si>
  <si>
    <t>9EBC7A1CBE23D4B411CF6902C72C914A</t>
  </si>
  <si>
    <t>E31591F87F73FDC14A6D68700178972B</t>
  </si>
  <si>
    <t>8F221F051C14694ED6B8F3055B61EBD0</t>
  </si>
  <si>
    <t>348A35B2294AAE5F218B42195FBD2011</t>
  </si>
  <si>
    <t>FC56B260BC9B26EA25EDC22089813D0C</t>
  </si>
  <si>
    <t>3528159B31C9149B3FAF69327DFA39EF</t>
  </si>
  <si>
    <t>131F90FEB894E0D0E0790FAD69E137B7</t>
  </si>
  <si>
    <t>F1019ECD5A1709F7D1C77517ED57DA45</t>
  </si>
  <si>
    <t>FC9409C769F815894F5DB7C5C6E12D1B</t>
  </si>
  <si>
    <t>DF43DAA268CE563AD8918D0EEE2F0C6E</t>
  </si>
  <si>
    <t>674CB876D603D66B1FF3E22AE48FB6FE</t>
  </si>
  <si>
    <t>708770604853E4EB6F6015790E506771</t>
  </si>
  <si>
    <t>664DBEF071C823F799F8CA63B32D2871</t>
  </si>
  <si>
    <t>FC47F1ECB061CA47FF4C25D0C58BC6EA</t>
  </si>
  <si>
    <t>680E8583B650BA63BEEB386CFB251832</t>
  </si>
  <si>
    <t>4BE312C815B21882917777D78BADFA13</t>
  </si>
  <si>
    <t>BBB8781C51641FEA64E4EF0C1F1CCA09</t>
  </si>
  <si>
    <t>6C173F172499DF4E36AA44A5151F8D16</t>
  </si>
  <si>
    <t>D101BA3FB178C6AC21C5544846E30FDD</t>
  </si>
  <si>
    <t>59E465684B5A691AB66EF511EB4D3459</t>
  </si>
  <si>
    <t>855F56877216D5C905777DB04CD89F47</t>
  </si>
  <si>
    <t>BF8948B2280D2408C73720069B11EE62</t>
  </si>
  <si>
    <t>46C31E4DF62BD99A96D2BE69BDF6C698</t>
  </si>
  <si>
    <t>AC28137717F4A43E0EAE71E1290E39C6</t>
  </si>
  <si>
    <t>2C1674EC489BD76813E99DB121AB4631</t>
  </si>
  <si>
    <t>24088482137A3AAB6E4419AEE02A1B57</t>
  </si>
  <si>
    <t>BD02C338D139471804067E702A5FB5B2</t>
  </si>
  <si>
    <t>C684E8BE4803D89AF81020A675866F0D</t>
  </si>
  <si>
    <t>06F84089139BB97905BF30B2DCAE4F9C</t>
  </si>
  <si>
    <t>C612954E6E133B08FA5C662B8E57356E</t>
  </si>
  <si>
    <t>AD1C4BF9DE755E70C36DCFA28D71486C</t>
  </si>
  <si>
    <t>517ECD8FC70FCA40405838D97D8FC08D</t>
  </si>
  <si>
    <t>4DDCBB31B783638B31ACFC9F70E6BDE2</t>
  </si>
  <si>
    <t>D77119F08D4571380843B31F152B0C05</t>
  </si>
  <si>
    <t>19CDFA755BBECAB03158FAC3205E112A</t>
  </si>
  <si>
    <t>4CCF93337853CA04A7F624C0762D7B50</t>
  </si>
  <si>
    <t>4C6250F4BA9A17AEC1A5CBC6B3BD5CCE</t>
  </si>
  <si>
    <t>424ACE4427E071DAD8597884A8BE1C49</t>
  </si>
  <si>
    <t>4B736FC93BE59BF3F08A6DD7218E1A6B</t>
  </si>
  <si>
    <t>E15B60D1BE1B358B7DE7673FBDC54A22</t>
  </si>
  <si>
    <t>27015D0E71B81D774224E4B779AD0FF1</t>
  </si>
  <si>
    <t>1456BB7DFBADE34ADA6F491AB7E7E455</t>
  </si>
  <si>
    <t>0173174BE5114D4270CF51952242907D</t>
  </si>
  <si>
    <t>D9E41DA0EABED075E9D7D252397BD417</t>
  </si>
  <si>
    <t>8E3504261EA85309499F7DB532062D2B</t>
  </si>
  <si>
    <t>1336BCF24EE8D3B967CFDCA50761578C</t>
  </si>
  <si>
    <t>BAFEA3BEB7344EDFF904BC4C47CF08ED</t>
  </si>
  <si>
    <t>0C26F9EEFC23F1BB86FA930114C23CA0</t>
  </si>
  <si>
    <t>794E88D034DCAC64AA9D89490AC5CE1C</t>
  </si>
  <si>
    <t>18F39AB9B46C70B1FA3F17C5C11572C9</t>
  </si>
  <si>
    <t>FEC16704FC7D4DC52D5EEB93AFC8A913</t>
  </si>
  <si>
    <t>36DB02224AA6D877D2863C6FD220170C</t>
  </si>
  <si>
    <t>49BC146AC3799EF16FFF8775A01D2DFD</t>
  </si>
  <si>
    <t>D8FDB5408483A78342B346249896A7DF</t>
  </si>
  <si>
    <t>0A629B37C8A3C04EC356446EF000ED4F</t>
  </si>
  <si>
    <t>22F69ED43A4A523745C90EE732A93094</t>
  </si>
  <si>
    <t>B9D488D80166324F970297ADBD26B056</t>
  </si>
  <si>
    <t>B57E1039C24609D78842441F0FCD206A</t>
  </si>
  <si>
    <t>CBE0D14BC59CC3F2CA3594525C14FA2C</t>
  </si>
  <si>
    <t>AC898BDB0D6EFBA6C25CDE6A76AA9542</t>
  </si>
  <si>
    <t>0D5032629E2573107AF9C5D44F8D37B4</t>
  </si>
  <si>
    <t>A50686E14AFCE85D6FF62A4DDDFCFE13</t>
  </si>
  <si>
    <t>E3B7889609B603462357D5B9B951A66C</t>
  </si>
  <si>
    <t>DE054106A53D9D0F74989059E6A645FE</t>
  </si>
  <si>
    <t>1984C10443B4188B9468B909CB44A93C</t>
  </si>
  <si>
    <t>02F62CC0AC0CEFC7C2DCD86D32468D58</t>
  </si>
  <si>
    <t>CFED6EF1D8A0DDFE15B4054995CDC491</t>
  </si>
  <si>
    <t>FF445FB7203D459F710C3DE8D823E165</t>
  </si>
  <si>
    <t>E357A36115E059CD057BE9D8A1BB4882</t>
  </si>
  <si>
    <t>0EF69C3CF25BC0374B6C394F046068C4</t>
  </si>
  <si>
    <t>E039B7FFD674E56BC87AF529BC672DDE</t>
  </si>
  <si>
    <t>2D23C303FC2714226FF41CEF84362CE0</t>
  </si>
  <si>
    <t>59588</t>
  </si>
  <si>
    <t>59589</t>
  </si>
  <si>
    <t>Descripción de las percepciones adicionales en especie</t>
  </si>
  <si>
    <t>Periodicidad de las percepciones adicionales en especie</t>
  </si>
  <si>
    <t>F12B73C7AB078222340152BAE4F6C8FD</t>
  </si>
  <si>
    <t>VALES DE GASOLINA</t>
  </si>
  <si>
    <t>SEMANAL, QUINCENAL, MENSUAL</t>
  </si>
  <si>
    <t>600F16FB84497F15A081A6427B912191</t>
  </si>
  <si>
    <t>930685D648FC51987A030E918DAF5E44</t>
  </si>
  <si>
    <t>ACA0C5348E343195FAFF9F5165D2640F</t>
  </si>
  <si>
    <t>8F47353A262A9A7D519FF089C885A392</t>
  </si>
  <si>
    <t>25661ECB4370B13C8E971A90E8762126</t>
  </si>
  <si>
    <t>C8F75D638D52D5F3416BD3AB343138A3</t>
  </si>
  <si>
    <t>CF77690974826D5A93308C6E81B58137</t>
  </si>
  <si>
    <t>BF5F1EFA5E2F3F73B57823CCCEA4057E</t>
  </si>
  <si>
    <t>833961B30D6BAA339F7B4545E8379F9D</t>
  </si>
  <si>
    <t>A59A9D35EF9A8AA4C888A461B7BEDEB0</t>
  </si>
  <si>
    <t>7AEEA3C13BB8DC13AEDC5B9B2A2CBEE7</t>
  </si>
  <si>
    <t>BCA958CC09C6B4205C55470212BEFF72</t>
  </si>
  <si>
    <t>D67B9A079FFDB5BA059C2D91F416FA3A</t>
  </si>
  <si>
    <t>BE3DD52F9C88AB418CAFAB1481AA6428</t>
  </si>
  <si>
    <t>432066438518323DD26BDD1D0D368595</t>
  </si>
  <si>
    <t>D4D53820EF378C8563B930DDB66E6DC1</t>
  </si>
  <si>
    <t>CE992EFF404B48452AB3C8F708DC79A2</t>
  </si>
  <si>
    <t>339F67ED67D1958F4E37CF66606612F7</t>
  </si>
  <si>
    <t>46762B8CF55C3D998ECF9CC4DF28B651</t>
  </si>
  <si>
    <t>6CC57DD975299F17401A33D99F376460</t>
  </si>
  <si>
    <t>1056AE668F637E7D3E1CABBB0ECDA0B0</t>
  </si>
  <si>
    <t>E92900D024A76E2C95DA0DF91C4A081A</t>
  </si>
  <si>
    <t>5273B2CE0C346237201FED09565000FA</t>
  </si>
  <si>
    <t>FC1EA8AE391D3E56267AF2F6B65A7B45</t>
  </si>
  <si>
    <t>9B7FE7E6B72245CA2BE762E0979BD495</t>
  </si>
  <si>
    <t>DF3727C586110BCC8C69EA17F7E85522</t>
  </si>
  <si>
    <t>46BB881A615047B635021FD47712FB30</t>
  </si>
  <si>
    <t>577D7A4D85E85A4FDA93688B994D7B75</t>
  </si>
  <si>
    <t>8D400809985F03FE896F78C72F275C63</t>
  </si>
  <si>
    <t>1C9C2426F526EA9E10EAA99DF127B1A6</t>
  </si>
  <si>
    <t>5860BC3004BB03AF6875F87CF87B4E65</t>
  </si>
  <si>
    <t>ACC20ADBFDF75068926C9492FFF30600</t>
  </si>
  <si>
    <t>E41E0E8967E542B2CB310223365F14AC</t>
  </si>
  <si>
    <t>7A296EFBC2855EBB02A8185DD3352614</t>
  </si>
  <si>
    <t>9A3898B7801EB287646C77FB0C2728E4</t>
  </si>
  <si>
    <t>D1BD72881B6F63BF9407F754D9F6E78E</t>
  </si>
  <si>
    <t>485BB708263F31A22172B771F1C83309</t>
  </si>
  <si>
    <t>FC79D1A5EAFEB17768460FE8C13CE2C1</t>
  </si>
  <si>
    <t>2A4FDF0D57217296DEEB67968AE87627</t>
  </si>
  <si>
    <t>240FB23524816E35A09DC59CFE337809</t>
  </si>
  <si>
    <t>65D3D50B6F98A38EBD7D1CC68457F234</t>
  </si>
  <si>
    <t>90DA684ACC4886EDA550ED620B88AD05</t>
  </si>
  <si>
    <t>C794B03023200875477A5EFDB683B239</t>
  </si>
  <si>
    <t>84E781B1D7F43533C27C879D19D74574</t>
  </si>
  <si>
    <t>4CD6E707F3B028AFFACED26F2B0506BF</t>
  </si>
  <si>
    <t>85DF1161132854C757F421FB14B2DFC8</t>
  </si>
  <si>
    <t>13603B4BAF2053BC11B47FC2E79BE607</t>
  </si>
  <si>
    <t>CC648F43F9B1C2EBBBD7BD6CED650412</t>
  </si>
  <si>
    <t>B3C05DE85FD0E931D44D48FDFF503F76</t>
  </si>
  <si>
    <t>E99C0926F773FD7C1D6C3BA57A4C796E</t>
  </si>
  <si>
    <t>F0BDB51190867DB69523FCB966AE1585</t>
  </si>
  <si>
    <t>A67E0AAD2A03DA09647FD15E5622094D</t>
  </si>
  <si>
    <t>A7CE09634530C8850E213B0D39841E43</t>
  </si>
  <si>
    <t>48361D12A4979D94FFE1EE5C7DEDE3E1</t>
  </si>
  <si>
    <t>49240384D3114CA76C08969580F98788</t>
  </si>
  <si>
    <t>E9D6C8DBD23233CA4B610586F1C96B35</t>
  </si>
  <si>
    <t>6A9E07B5FFA482B984BF58C8D70EDAFB</t>
  </si>
  <si>
    <t>1A8EB1B2E7DA47C4A77171084BC68B6F</t>
  </si>
  <si>
    <t>3549DA474D2222A7EF40DDA7C7ADB6E7</t>
  </si>
  <si>
    <t>1E7C549498D62D9C66C0F208665D6673</t>
  </si>
  <si>
    <t>3220760945ABC6DBA09E5853DA3C8C57</t>
  </si>
  <si>
    <t>05AAF4C24B6A1214D3A1ED343932A7C2</t>
  </si>
  <si>
    <t>C8DDC24B18CAA45B7749EBAF2E075DB3</t>
  </si>
  <si>
    <t>22AA43119AEC0BABF3BFAA58999658E0</t>
  </si>
  <si>
    <t>F8E8259A6AA9185D247A25B7DEB9C441</t>
  </si>
  <si>
    <t>49F93D41DF9837E29140248872855CC9</t>
  </si>
  <si>
    <t>5E61D76098215B8B933F4C0456A6C4CB</t>
  </si>
  <si>
    <t>A2D9E044B180812532DA08FFBD978392</t>
  </si>
  <si>
    <t>3880A74D440ABB08146B33631E35F28E</t>
  </si>
  <si>
    <t>0BB6B4140FCA66EE88968DF4BF31AE73</t>
  </si>
  <si>
    <t>91FE39E03314238058B70D683A52D814</t>
  </si>
  <si>
    <t>E2660C391112E2196F65B4164BAC1A4B</t>
  </si>
  <si>
    <t>44BF03317B5C8C934B770BAEE8F1A24F</t>
  </si>
  <si>
    <t>FF8714DA5F73A70D18A9BA9517BC4601</t>
  </si>
  <si>
    <t>BDF03CD85F78C79B687C7B7972241BAD</t>
  </si>
  <si>
    <t>78E3FE4D98E09E44DD58C0E88827F213</t>
  </si>
  <si>
    <t>58ED09DFAADC1075A04A0A628E39A5D9</t>
  </si>
  <si>
    <t>41DB2FC1FE643BC0D1062F9B5A0A0DED</t>
  </si>
  <si>
    <t>B395B08B63FEAFEBD463749B26E63082</t>
  </si>
  <si>
    <t>5C2B9EC7E24AA700ED0218E4213268B5</t>
  </si>
  <si>
    <t>2A54AFC5C8AD8489D2078DE763BE01CF</t>
  </si>
  <si>
    <t>57FA09B045D9A97A0E5C392F0CEE7265</t>
  </si>
  <si>
    <t>8B13E65EA67E5DA9DBADCD7953B39EA3</t>
  </si>
  <si>
    <t>99A2D84365A06C306BDE1B4A1FA3951B</t>
  </si>
  <si>
    <t>DA402F833391AA45FF2B6333A89587DE</t>
  </si>
  <si>
    <t>7DE82732527702911519A67B39A0B327</t>
  </si>
  <si>
    <t>BA9E9F468EB8B6358B5CFDAF1760FCA3</t>
  </si>
  <si>
    <t>9E698A214AE32951AA18E57C3CD6E472</t>
  </si>
  <si>
    <t>28575BC9BC89F6A6E67B7D2EBE7D99E2</t>
  </si>
  <si>
    <t>42664EF9C97F09EEA7A5FF84A4D2D7E2</t>
  </si>
  <si>
    <t>B7E7698C1610AE24240C06895736E1E7</t>
  </si>
  <si>
    <t>BE84ED7C4722868AD7C8252B4DE52A3D</t>
  </si>
  <si>
    <t>4D389818BFA6ECFE537B82B587197FD3</t>
  </si>
  <si>
    <t>5D69D73452FFCDF7B52AFEB71F99E0FE</t>
  </si>
  <si>
    <t>C92BE817467C68E7AE8B0AA3127D3F31</t>
  </si>
  <si>
    <t>BC2EA9573C29BCB0DF955D14AA4C1BA7</t>
  </si>
  <si>
    <t>1F13D60823AC67BCC83896E539813CEC</t>
  </si>
  <si>
    <t>6A13DD28149E91AAECB9C71F227FB3C3</t>
  </si>
  <si>
    <t>42116BB278251A7D41AA16635907038F</t>
  </si>
  <si>
    <t>DC586D261A983A50E3F56418E8CD0330</t>
  </si>
  <si>
    <t>E144E4A1B02763439551E0633C416134</t>
  </si>
  <si>
    <t>A0C194C50BCECFCF5AA8947A2C7E4D2E</t>
  </si>
  <si>
    <t>CC990E7EE4FBCEC2B9055BB84A1BDBF9</t>
  </si>
  <si>
    <t>A1EDC5195EE05DB5C3B337476104DAB1</t>
  </si>
  <si>
    <t>43540C4888F07F151A09D1B54DF1305B</t>
  </si>
  <si>
    <t>B178212F2EF2B168DAD3913B444A983F</t>
  </si>
  <si>
    <t>49183064695718BECBB03E9B68726085</t>
  </si>
  <si>
    <t>8130BF418826EE74963A3481D3E2CA51</t>
  </si>
  <si>
    <t>32CCC051757C315B81579DB81415B1F5</t>
  </si>
  <si>
    <t>BE048459347F482A662C06BB5E3795F6</t>
  </si>
  <si>
    <t>B455AE6605A8B825C666D24279F0B158</t>
  </si>
  <si>
    <t>609C9D23D5462679AF664C728798D1D6</t>
  </si>
  <si>
    <t>1D04B6D2BEEF3965A0A3C9E3BDF5FCD4</t>
  </si>
  <si>
    <t>893497DB11E256ECAA525BF302374248</t>
  </si>
  <si>
    <t>561F6516F260B6409310CC45C196DFC6</t>
  </si>
  <si>
    <t>1DD39982814D6B567ADD4813B0E37936</t>
  </si>
  <si>
    <t>369E61FBA13AFA283112CA4B72359E93</t>
  </si>
  <si>
    <t>0135DAD9E04B156C24A2494FB7A7D4D9</t>
  </si>
  <si>
    <t>DAA97ABC2AD017CF89C76A25A58AFB0B</t>
  </si>
  <si>
    <t>2DCD3160B0C9EF0E0070D001F209BDCC</t>
  </si>
  <si>
    <t>A40EC16173C1C9E92AFD76D87AD608B4</t>
  </si>
  <si>
    <t>6046898A8545D1B3D21E30F5DE531AB8</t>
  </si>
  <si>
    <t>4708176BF838E8F2CDF6C36A009AE026</t>
  </si>
  <si>
    <t>52F6BEAE40117F3243232BC744D06B77</t>
  </si>
  <si>
    <t>36B94605E0E773E965B8FB51960B7586</t>
  </si>
  <si>
    <t>C192B240114EB697D129BB54FC26B4BB</t>
  </si>
  <si>
    <t>18257694938ED43C7E1A2690FA2D9B6D</t>
  </si>
  <si>
    <t>F3F59A616E90F6C2ACB1706006D14D08</t>
  </si>
  <si>
    <t>12D2168F1D7845B78DC032787ED175C3</t>
  </si>
  <si>
    <t>D617C145F9CD9CA987A330EEE365EAF1</t>
  </si>
  <si>
    <t>200CDAF32363D3CC67216C65225E6285</t>
  </si>
  <si>
    <t>3F94CB1E3D727FF1E0812AEBD8259876</t>
  </si>
  <si>
    <t>BDDAFF306664BFE33BDDFCDEFCBC3A86</t>
  </si>
  <si>
    <t>F21E89810A197EB193350598CC417B79</t>
  </si>
  <si>
    <t>1EA42BE6D9056E215F24419F2ECF0FD0</t>
  </si>
  <si>
    <t>6C5DBC6297551038DFD96F9672983D4E</t>
  </si>
  <si>
    <t>FFE34B8C7FEC694C6D9F10220FB57ED2</t>
  </si>
  <si>
    <t>5BE15739D5BD136459FBB2977D52C8FF</t>
  </si>
  <si>
    <t>957ED48CC8C8925644990B5011EDE7C7</t>
  </si>
  <si>
    <t>1A2B6F6860FC28B52F7948685A90CDA6</t>
  </si>
  <si>
    <t>6096E4F2F506651D837E19007C50F4D5</t>
  </si>
  <si>
    <t>7E6EE7938D7165E268322DAA9D38F66B</t>
  </si>
  <si>
    <t>4B8471D27F86E366AE28ACED4F371217</t>
  </si>
  <si>
    <t>42A381E24896D779C060950FC6109E70</t>
  </si>
  <si>
    <t>E18247022157D926ECA5360327CA0A12</t>
  </si>
  <si>
    <t>29180A999B66C31E9F57551D9A22E6AE</t>
  </si>
  <si>
    <t>AA20DFC013C6CA00AAE72AB30DF4446B</t>
  </si>
  <si>
    <t>023E33E4A6D90BDC892AC6A4B634F16E</t>
  </si>
  <si>
    <t>84CD955019DEB130BEC07D2F7DAE88E7</t>
  </si>
  <si>
    <t>84BC3EEAEBD9DC8F2E520BAFC6F3996E</t>
  </si>
  <si>
    <t>6A834B2B3506F4B8970E31E7E02AC7B4</t>
  </si>
  <si>
    <t>F563557989BF02D4A8AA041E20CF6029</t>
  </si>
  <si>
    <t>63F310791DDC521663ECCFC1E8D58B7D</t>
  </si>
  <si>
    <t>1FBD5C795D977404555EA17ED44C9FE9</t>
  </si>
  <si>
    <t>53B72F0CE3A406E8BB18300BC8C4B4E2</t>
  </si>
  <si>
    <t>93FE5C3E8EBAA9C2826CCA7F8527D772</t>
  </si>
  <si>
    <t>3864649CAA433D0F6C1627C93FD26744</t>
  </si>
  <si>
    <t>5294761CA167A89B861CBB9775471FF2</t>
  </si>
  <si>
    <t>F492AF811F3B2C7C49EEC0F007568717</t>
  </si>
  <si>
    <t>3D34023087EC671028F3A517E8A871BA</t>
  </si>
  <si>
    <t>040096D8301A2C492C0232C11463B5E2</t>
  </si>
  <si>
    <t>97ADE89B3490BCA8EB41E06163AF5D62</t>
  </si>
  <si>
    <t>5D253DB73415AA10C01322A484A55B46</t>
  </si>
  <si>
    <t>C471FE9A9517B39B386CA318CFA12DFF</t>
  </si>
  <si>
    <t>4B9C5CAD4A060E791062E4796522D0D2</t>
  </si>
  <si>
    <t>74512098170939A9376F7CB75157F1A0</t>
  </si>
  <si>
    <t>869E5B7477FEF174EAD6161284374B5B</t>
  </si>
  <si>
    <t>87FDD3DEC80C68C0E4B5ABD3C2224F9B</t>
  </si>
  <si>
    <t>72AF718F030F238B29C4E73A77FD1757</t>
  </si>
  <si>
    <t>5A4F47AF1862A2C3541A4723B1BF1146</t>
  </si>
  <si>
    <t>9065C8436B1A3C4D48C1F5CFF921C9D0</t>
  </si>
  <si>
    <t>0FDB6788365C82DB687B6B66BA20C0D4</t>
  </si>
  <si>
    <t>C2142E5416A881CD2D1092AFC3B9DE3E</t>
  </si>
  <si>
    <t>6D2F12702EBF74FBB00AE777C0BF6CBA</t>
  </si>
  <si>
    <t>44317147ECD168A4A59085CDC02548AD</t>
  </si>
  <si>
    <t>559DA195277042DE529757B0A4F4A3E4</t>
  </si>
  <si>
    <t>74AB30484103E2329B7E494BFDFB93FC</t>
  </si>
  <si>
    <t>A6CED8FBD7D111641E775B0E63623B37</t>
  </si>
  <si>
    <t>FCDA11ABD5F3CA042C294FDAA239C1E4</t>
  </si>
  <si>
    <t>FDD7C631979DE1C46425A8093F773A30</t>
  </si>
  <si>
    <t>6AD51D725D181A6F57DE65FDD57B03E5</t>
  </si>
  <si>
    <t>199DF1D33626CA0BD6C497E5BEDBC7F0</t>
  </si>
  <si>
    <t>94F1B07F1B261E73239BF2154AB851DD</t>
  </si>
  <si>
    <t>361732C488204AF959946796F901BBF4</t>
  </si>
  <si>
    <t>8A3118BBFD5255FC32C59D82EFF40CDF</t>
  </si>
  <si>
    <t>DFB853DFA68B9B3228CA30911C4A79BC</t>
  </si>
  <si>
    <t>13A3B5CE62C92B9F93E8F25FF38300C1</t>
  </si>
  <si>
    <t>11540E7D049F45487E0E2B7DB39D710C</t>
  </si>
  <si>
    <t>59EA36BA2B90DAFAB1F4A8A45DD5F145</t>
  </si>
  <si>
    <t>4C87A3912046CCFBBDA0D57DD258417C</t>
  </si>
  <si>
    <t>DCFDE9447F9CB6912DD520816C6A06E5</t>
  </si>
  <si>
    <t>EA476E23F360FB0F6D22FBB6917CC058</t>
  </si>
  <si>
    <t>81F4F8E471AA0C07EFC5BE0800713349</t>
  </si>
  <si>
    <t>D1EC1C4C2ABE19D02ECC89C559161BEF</t>
  </si>
  <si>
    <t>C04CC07DE6D34C959E841CA2EA470B24</t>
  </si>
  <si>
    <t>27FD0FC0F167025F1C1C3D0A280B465F</t>
  </si>
  <si>
    <t>F36A7E23D2C72635713D75253B8DE589</t>
  </si>
  <si>
    <t>5D721E11313F7CE6CC9D99BB743D63F4</t>
  </si>
  <si>
    <t>B35DFBA1F8B54914B34CC2E5212822F5</t>
  </si>
  <si>
    <t>853F3CA28E691268DDEBB7D5E27485E0</t>
  </si>
  <si>
    <t>30CF53C40F820B28C90EDC46545FC44B</t>
  </si>
  <si>
    <t>41144E78E3305F668E678E563D901F58</t>
  </si>
  <si>
    <t>302C31B3062EE52906BECAF9E3514043</t>
  </si>
  <si>
    <t>9ED0C54F678720A67079F292670CC2FD</t>
  </si>
  <si>
    <t>D434B4561AE6C72424D01AD60776818D</t>
  </si>
  <si>
    <t>B1F49D62F902155D5CB2AF7D7652DAD7</t>
  </si>
  <si>
    <t>7DE6AB548BE3AC7FF83E2C98C6DDDD5F</t>
  </si>
  <si>
    <t>40169E927409AB9B388F508767E2B85D</t>
  </si>
  <si>
    <t>73306B646466D94ED8CB169420C323BB</t>
  </si>
  <si>
    <t>C843C8A6F33FB789B46A4D2C9998E23D</t>
  </si>
  <si>
    <t>562D6614ED0E67C84B333F0F36B0FB83</t>
  </si>
  <si>
    <t>2C0B80778C8A953AD5460DD4CDFFEFEF</t>
  </si>
  <si>
    <t>A39DABC0E7A7F8F8663F2411336E2F70</t>
  </si>
  <si>
    <t>41FCCF970429258158AE9C40793669E4</t>
  </si>
  <si>
    <t>B947FEA641D41B38C986D6C990F659D0</t>
  </si>
  <si>
    <t>85D23461C26B153CDC3E047666B7A697</t>
  </si>
  <si>
    <t>38BF3A1277B9388A52A9C340D94380A2</t>
  </si>
  <si>
    <t>9EE5937C3C7137263548549A88CFA27C</t>
  </si>
  <si>
    <t>64325759EE442652AA48A9BDC33183D2</t>
  </si>
  <si>
    <t>E922D1D31291C031E54F0722C948C980</t>
  </si>
  <si>
    <t>D60FC61F2A6CA73BBE47022BCB32FE9B</t>
  </si>
  <si>
    <t>B34BF840E4492A23E2AFAEAC713CE7D6</t>
  </si>
  <si>
    <t>C70ECE1AAB564F315AB3BD1139557EDD</t>
  </si>
  <si>
    <t>F6025665C312A1DB8BA950735DDA6F3D</t>
  </si>
  <si>
    <t>36E259593F16AA4D676849E31434B4E6</t>
  </si>
  <si>
    <t>3F16A204B02BDAA6D63A7FC6C72AF626</t>
  </si>
  <si>
    <t>C77E1D3F2BBF02A4D3555740C3188733</t>
  </si>
  <si>
    <t>C1ABEE3202300241C74C489E648774C6</t>
  </si>
  <si>
    <t>9634BC1905E884045EDAA70E7E66C379</t>
  </si>
  <si>
    <t>88FB524D6F9B7BD61C4F444639C74D95</t>
  </si>
  <si>
    <t>847DE1F599F3CC608F2920512414E47E</t>
  </si>
  <si>
    <t>9573B063C282C9D0AAC9781A2CFEF584</t>
  </si>
  <si>
    <t>9C780226AEA010BEE3778887624AB5D9</t>
  </si>
  <si>
    <t>CABDC32F68F31851441BDEA246BFEA98</t>
  </si>
  <si>
    <t>EC99FA1C220531C135A32AEFE5149289</t>
  </si>
  <si>
    <t>D0A1571CA53695B768C4C7173EA8CAB5</t>
  </si>
  <si>
    <t>AEA1704C02BDFEB2CA86FE67B0361011</t>
  </si>
  <si>
    <t>17E9F71CA95FDFAF26388AACA0BC9EFF</t>
  </si>
  <si>
    <t>F837BFED1825E66E1B7748CCD9154197</t>
  </si>
  <si>
    <t>F9599F33729AB25A27B36380C2FE9A12</t>
  </si>
  <si>
    <t>17D9F01B32717BE297BB1DBA8B29E6CA</t>
  </si>
  <si>
    <t>E14B79B6208EAB297EB308EF15B23AAC</t>
  </si>
  <si>
    <t>19087090C78B21797ED43B5ED1177598</t>
  </si>
  <si>
    <t>6CDA6C1F0E678965C2D3A51927311DB7</t>
  </si>
  <si>
    <t>1D672BE6D0CEEC0B7706D4CE7493F761</t>
  </si>
  <si>
    <t>F17E74146F806CCC62513B27F6A79A37</t>
  </si>
  <si>
    <t>108EB1F62E719C73E7212D42AF67195C</t>
  </si>
  <si>
    <t>711B35DEF4C11AEB79FA7AD6789D125B</t>
  </si>
  <si>
    <t>DE3A918D59ACE2AB76340997EE4D701F</t>
  </si>
  <si>
    <t>4F6A814691529F41A5E48921202E7F0E</t>
  </si>
  <si>
    <t>2905D693B15C4DAC2AE9C0CB9E21C9AA</t>
  </si>
  <si>
    <t>6A065423F0EC5F4560682B73A0EE78E0</t>
  </si>
  <si>
    <t>E728968E2BA4DE7A8C1823FCB2875982</t>
  </si>
  <si>
    <t>C6B902A8FA1D3C77771D74CE4271F221</t>
  </si>
  <si>
    <t>D25162096D46BC5254725B2A885A9DA4</t>
  </si>
  <si>
    <t>F7B51A5A5C4DD9D038344F7556341D01</t>
  </si>
  <si>
    <t>AD0DA00123D8D66E3DE4B9FE64AC7562</t>
  </si>
  <si>
    <t>426DD17551EAD43A5AC94B71BD58CAA5</t>
  </si>
  <si>
    <t>FD06F8C1A16E415B115F19BEC51F954B</t>
  </si>
  <si>
    <t>18166F9B8A4438E13BFA97E07E981B07</t>
  </si>
  <si>
    <t>E332F4A4366236926A60D6539D2C6042</t>
  </si>
  <si>
    <t>7A5C0A28FA9563C9CE8B065D037B3B9F</t>
  </si>
  <si>
    <t>7D83677E1B24BCD648549C2BB4A3A8CB</t>
  </si>
  <si>
    <t>261B8B59D6D908B323EFF5AEF02DA282</t>
  </si>
  <si>
    <t>FC2BF8178D1A619B099E3777E1739E3B</t>
  </si>
  <si>
    <t>B3447D3DA6336A50DC1F1316B4D9E73E</t>
  </si>
  <si>
    <t>9D29CEDA8068511354431DE0C39876ED</t>
  </si>
  <si>
    <t>E0F459974A0C765EECBEA068A24F9CDE</t>
  </si>
  <si>
    <t>E6DE2C01EF918F2AE9E20664B122CF8E</t>
  </si>
  <si>
    <t>8924CCDD2444CE6763B79487C586A544</t>
  </si>
  <si>
    <t>354E06218ADDD2A4E1374A3D97576A6D</t>
  </si>
  <si>
    <t>A6713760FC7C84F06DB1A63B53EC05B5</t>
  </si>
  <si>
    <t>ECCF530EB0891E8F1E2687265B52F43B</t>
  </si>
  <si>
    <t>A116ECB0BC0F3F9E599DA0794E0AABAD</t>
  </si>
  <si>
    <t>B5D1B1AFAF751C2B2E5A9E9AD8924CC5</t>
  </si>
  <si>
    <t>00E2AB14E183A040F332BB1601482F37</t>
  </si>
  <si>
    <t>BAD1803C7811B22FE37CB7166A297BB7</t>
  </si>
  <si>
    <t>C7DA3F93FD9472F1EEED2AB4530A44AB</t>
  </si>
  <si>
    <t>C2B2CFDB763604F6F1064F468C4E83C5</t>
  </si>
  <si>
    <t>67FAE8E0FAE24C102A1C602054D7673D</t>
  </si>
  <si>
    <t>7844132618DABDF1DC30688C6D013DC1</t>
  </si>
  <si>
    <t>B676F78D6639C6EF7EEBB2006D79142E</t>
  </si>
  <si>
    <t>4BBCE2B732A801923AA2D09E6ECF04FF</t>
  </si>
  <si>
    <t>7609BC57EAF41CBAA95116F63F979FF4</t>
  </si>
  <si>
    <t>621DB103A37E66548C5F860D78A3710F</t>
  </si>
  <si>
    <t>E7521521697E2D1FD9E8880A1C20E88F</t>
  </si>
  <si>
    <t>3A728EB0E7568B1533C366487FB62A79</t>
  </si>
  <si>
    <t>D86C5C1F79B0087BCD9ED71B4057299A</t>
  </si>
  <si>
    <t>972553286ABB448916B82456B49981BE</t>
  </si>
  <si>
    <t>C5D0CA02C1A76F48E413CCC4BAE01025</t>
  </si>
  <si>
    <t>235D33DAE06EAA4AFFBEBADB34F222BD</t>
  </si>
  <si>
    <t>3E26A950C241C81419408E15226D4CA2</t>
  </si>
  <si>
    <t>0BBEB5018F675585607109DD611F9E54</t>
  </si>
  <si>
    <t>D089E274C6D9ED02E9EAC22BBAD1D0FF</t>
  </si>
  <si>
    <t>E21C765BBB8E64C827D1EF595E94017B</t>
  </si>
  <si>
    <t>829349EEB87E7987BB3B47C57E2FD5BA</t>
  </si>
  <si>
    <t>CF60F85BCD9B3B60A55E2D54E4BB0781</t>
  </si>
  <si>
    <t>277D1647BF7A457201528268507307E0</t>
  </si>
  <si>
    <t>FA35D7AC44CC1AFD0A0FB5489851D7C6</t>
  </si>
  <si>
    <t>6E4C0137360506A2510C610D8079C230</t>
  </si>
  <si>
    <t>4615BCC75226EA7E7BE56EFF2AF083CE</t>
  </si>
  <si>
    <t>A7121AC58C762C4DBF37B8FE0E91D826</t>
  </si>
  <si>
    <t>DAC7061B8AD30151DF74448CFB1EF574</t>
  </si>
  <si>
    <t>426846EFC001CEC61CB86E6CEACA2D3F</t>
  </si>
  <si>
    <t>E9D9BE477E82BC58D1ADB17800FDB11E</t>
  </si>
  <si>
    <t>1971FB7E06E6172DC72F4F6B04CE5D8D</t>
  </si>
  <si>
    <t>FEDFD383E411F2FFD317F24A156AB2C8</t>
  </si>
  <si>
    <t>A70E002E926D54689BFFCEE1CD556EE3</t>
  </si>
  <si>
    <t>1AA7A7ACA5075E458200E13FCD236FA4</t>
  </si>
  <si>
    <t>8D64A8224F06A7C915B962A44E6513D1</t>
  </si>
  <si>
    <t>C24F59C7408B74C726316A3F5363F73F</t>
  </si>
  <si>
    <t>26BE350CB3099756E6FEAB3CF0877F71</t>
  </si>
  <si>
    <t>0FC9AA4C84CC15AC084AED720A9D8057</t>
  </si>
  <si>
    <t>BF33C2CFB390B19FCB30F484F8575FA9</t>
  </si>
  <si>
    <t>2E2189BD3C0A58F0CE212455CF7BFD16</t>
  </si>
  <si>
    <t>CE2F38B888D7E0978CB1C806E95B5E0C</t>
  </si>
  <si>
    <t>AFDD4EA13DD4DE58C9FD20D03857A7A0</t>
  </si>
  <si>
    <t>46E7862549F57B9C61BB077DC9E26596</t>
  </si>
  <si>
    <t>F1E78010A719484C8D58427AFC612C36</t>
  </si>
  <si>
    <t>7D3BE3C7D2EAC90B438B3223CD48CEE0</t>
  </si>
  <si>
    <t>BE986F6667D638FF89544E11D6E4A5A4</t>
  </si>
  <si>
    <t>99A1110FB68051B9A29EC451D0EE645B</t>
  </si>
  <si>
    <t>F80CE05137269B507FC9207D9ECBB93B</t>
  </si>
  <si>
    <t>3B40781227B3B174BB307FA5A8A3EC0A</t>
  </si>
  <si>
    <t>A2F91243992358B7C1C3BBA1C283B57F</t>
  </si>
  <si>
    <t>32D500B34DBC609E3AD3D2179B438F9F</t>
  </si>
  <si>
    <t>A45F38509871E8C4BAD4931B8B907B98</t>
  </si>
  <si>
    <t>7B135509AD6BBCBBF45DCD319844C9D8</t>
  </si>
  <si>
    <t>543A483EB309013DC234F572DEA8ECE8</t>
  </si>
  <si>
    <t>4AB9D1895423B48780A351E5AF4B2A14</t>
  </si>
  <si>
    <t>8D59C658694F592C3E605C5498729EA1</t>
  </si>
  <si>
    <t>7BC620A5DE1A65E0CAEDA5099A0C8495</t>
  </si>
  <si>
    <t>575F8312EC36FD231125E4E0DD59661A</t>
  </si>
  <si>
    <t>BAC44F2B601BC9C5FD4D4F6503ECBBF2</t>
  </si>
  <si>
    <t>5B13B266DBB27B1245361BFE37BBF8D3</t>
  </si>
  <si>
    <t>4E6ECB082DD6B263DE55700B71DECCFD</t>
  </si>
  <si>
    <t>F774CBABA2CAADD8C7BB5776B9CBD7F0</t>
  </si>
  <si>
    <t>D11D3F1CBCA0D705FE609C4E4175D738</t>
  </si>
  <si>
    <t>51DF26F1F1C5F4D3EDB25731E37FE1BE</t>
  </si>
  <si>
    <t>2A6B04BE6C6D3DE477EE001114423BC3</t>
  </si>
  <si>
    <t>941C7EBF1DD21888EDF78818450C3DD3</t>
  </si>
  <si>
    <t>FCA5303DBFFCBBFB563CA338206D3538</t>
  </si>
  <si>
    <t>DAC29F3181F6B56E30D7C9873144766F</t>
  </si>
  <si>
    <t>6DBFD0F1211AB3E89B8AA3E24A199FFE</t>
  </si>
  <si>
    <t>4621A2704F0666C2442EFC34B9101D3C</t>
  </si>
  <si>
    <t>2683D4ADEC7401F8E684F28121E7108C</t>
  </si>
  <si>
    <t>3A50E370E645888972FBB838DDB6E525</t>
  </si>
  <si>
    <t>70C04A4E1C6831D246FE0FC292F04706</t>
  </si>
  <si>
    <t>1FE1CBB28CA43D153E623E8DB99341D9</t>
  </si>
  <si>
    <t>7E79801D370A6F782119A3AF0A542264</t>
  </si>
  <si>
    <t>BA053A4E9A9E7F9CCEE99BC1B0C9D79B</t>
  </si>
  <si>
    <t>994631E1587ED9937894659DBE629BB5</t>
  </si>
  <si>
    <t>8E949A9BCB914756AC57D507710EA340</t>
  </si>
  <si>
    <t>E3365C24B21BC3A0208E1ADA016F18B3</t>
  </si>
  <si>
    <t>71B1A12D6F67D3233B33560C1EBEF996</t>
  </si>
  <si>
    <t>381891C33F0D6D270EC2DF7BD2D601EF</t>
  </si>
  <si>
    <t>D8859EC78DAC987CE29961E9B9435919</t>
  </si>
  <si>
    <t>C7F1D76FEBA5303F47EB8FF8830E7546</t>
  </si>
  <si>
    <t>8B30ECC25AD912FD63B7F5F32740183D</t>
  </si>
  <si>
    <t>793D3E911F9573F15B756018C499BEF1</t>
  </si>
  <si>
    <t>6EF5E43CEF580DF4D2FFC6B431AC461A</t>
  </si>
  <si>
    <t>41D70C7BA357AB0E5EA85B57523AB73E</t>
  </si>
  <si>
    <t>0C9944D8D076BE7ADAF97241F37B6AB4</t>
  </si>
  <si>
    <t>9BF625D6F6CFA34AE8086FEE4073051B</t>
  </si>
  <si>
    <t>6034B1638DF25C5DC624673BF4BABA4F</t>
  </si>
  <si>
    <t>0CE2A8D302D540555F1BDF3C82F98F81</t>
  </si>
  <si>
    <t>9CDE1268278EA53F3137A675AC9F19A4</t>
  </si>
  <si>
    <t>DEFE8760EFF9EC511767CABD29CEA35E</t>
  </si>
  <si>
    <t>B79500BDC65742B6226006238EB7525D</t>
  </si>
  <si>
    <t>11E1C3482D8E54326F411D4B489FB1EB</t>
  </si>
  <si>
    <t>F999CD13F2DA9B491BBE37785FC1AE39</t>
  </si>
  <si>
    <t>D893B3A02EC5373E86510B2B5E36EDC6</t>
  </si>
  <si>
    <t>29D1863882EA594D8342626615D6F236</t>
  </si>
  <si>
    <t>195560F7F38C112F3AECCE6A0E4DD81A</t>
  </si>
  <si>
    <t>FE18FB1F4C98D95544FF8D600DC634A0</t>
  </si>
  <si>
    <t>EADA6761D3F3E7B5094F33708BDE7F74</t>
  </si>
  <si>
    <t>E6ABF29E088A4F499CD948C6C9148CCA</t>
  </si>
  <si>
    <t>A72C6AAC207A5C5239BAED0B7417404B</t>
  </si>
  <si>
    <t>94E1D2C5A83D45C81F3C2198613FEA1D</t>
  </si>
  <si>
    <t>234F566AB25F8BD0F87A2F8CD7D0F6F3</t>
  </si>
  <si>
    <t>6D71024DFB02D9749A877006F118E029</t>
  </si>
  <si>
    <t>4F17D530FA6D72F73A5BAF50693C1412</t>
  </si>
  <si>
    <t>38426398BB6075C3460CBBEBBABBC35F</t>
  </si>
  <si>
    <t>60AE07B0941F9D581E3F8E541D5A7E68</t>
  </si>
  <si>
    <t>3B8F6B67491A24C2B41C738E7B1C0EE0</t>
  </si>
  <si>
    <t>A825BCC63497AC33C040EC1918AAC5C5</t>
  </si>
  <si>
    <t>D81E8BBD29BA53D013B8522E9BC71F5E</t>
  </si>
  <si>
    <t>EB10692136FD295935DBC21E5CDFC648</t>
  </si>
  <si>
    <t>F0A922C6839CE19D582ABD6D921D617C</t>
  </si>
  <si>
    <t>69D48C4FD7B882F36A4A7625853DCB8C</t>
  </si>
  <si>
    <t>EEBF0CEBD3F826C38AA549AEC3AE3505</t>
  </si>
  <si>
    <t>2704F66FD29B0467D78C22FBA1C16407</t>
  </si>
  <si>
    <t>3CB78A8F8490E14726F26533DE32834F</t>
  </si>
  <si>
    <t>751285AAB0E0D7539B937D548946DB69</t>
  </si>
  <si>
    <t>00B4BF39E3F8D29BFEC6FCFFFB632440</t>
  </si>
  <si>
    <t>6D45AFDB04264372F8149C427884BD75</t>
  </si>
  <si>
    <t>1AC974BD99BCDAE8663F582E7B4B882A</t>
  </si>
  <si>
    <t>96633F34023448E747DD64B01A5C6946</t>
  </si>
  <si>
    <t>37C5A1F0A54B53981697C76920BDA222</t>
  </si>
  <si>
    <t>6379FDE7263FC05609634BFF6B722722</t>
  </si>
  <si>
    <t>6F6F5821F0BE6FFF3DA2FDD063BBEF9A</t>
  </si>
  <si>
    <t>F9D1B9FB241DED9E5B394522B39AA209</t>
  </si>
  <si>
    <t>6B32425DC95DA4BD1EB82307C8D112D3</t>
  </si>
  <si>
    <t>F5081E0FDD49F0204F2B2A78BCC6BBEA</t>
  </si>
  <si>
    <t>E5BBBECF5379B084430265D3899EEFCF</t>
  </si>
  <si>
    <t>299FA3D5299BF7E9371701E29C3E7108</t>
  </si>
  <si>
    <t>B6D9013D09AA099D01E32162F2B344B7</t>
  </si>
  <si>
    <t>445A1EFC092F4DE34E65C8A4A86BFCFF</t>
  </si>
  <si>
    <t>268CD580CEAF73E0FB13230B999716F2</t>
  </si>
  <si>
    <t>3140F3AC14D02D702E22B91B548E7D89</t>
  </si>
  <si>
    <t>E7B4302C36BDE028CC4DC707028D5675</t>
  </si>
  <si>
    <t>FF16D2088081A0B2F49BC221D734BDA5</t>
  </si>
  <si>
    <t>1C51530A416E62C4CA35D9411D184C39</t>
  </si>
  <si>
    <t>65BC2CDDE808320360F6C3F109A6B661</t>
  </si>
  <si>
    <t>5EFE3746EC7B8B9E389E80619C211E4E</t>
  </si>
  <si>
    <t>CF1631CF561F67313750CF5161511F3F</t>
  </si>
  <si>
    <t>30132C92F5BA4BC29F8FE2BAFAE855F3</t>
  </si>
  <si>
    <t>7F016DB3914B06E470DD99B7E6287074</t>
  </si>
  <si>
    <t>A9A02A8486074F60D59A4E236E79C232</t>
  </si>
  <si>
    <t>957B593022B7360E429B3460ED540EBF</t>
  </si>
  <si>
    <t>FFB79755AB5B9F613A0E7FA1EF2C511D</t>
  </si>
  <si>
    <t>BEAE6A1D6AE2D24EFA1266485DE08269</t>
  </si>
  <si>
    <t>EE653891EE3D0420EA3241D51109533A</t>
  </si>
  <si>
    <t>9DCC026C8BD7183ED2E58FE8089BDCDC</t>
  </si>
  <si>
    <t>075B095BB4B3DB91C2846568711109B5</t>
  </si>
  <si>
    <t>84177002D80BA1F66F46BCD2D4FBEC82</t>
  </si>
  <si>
    <t>245761502B8617CDCCA6B01D2D47AC0D</t>
  </si>
  <si>
    <t>A413AC54A143CBE0F906E29E16CAF52F</t>
  </si>
  <si>
    <t>6BC5E2CF4B1299DC57CFCA9FC81BE5B4</t>
  </si>
  <si>
    <t>B9C5491E354AC139BF008B0386A3FD87</t>
  </si>
  <si>
    <t>9733FC4610129A296F3B2DC1F977CAB0</t>
  </si>
  <si>
    <t>4AD8E41417F79D13FA2C0452FAF5D6C7</t>
  </si>
  <si>
    <t>0B6A6A24BA910CA8FA0489A87BA3EC70</t>
  </si>
  <si>
    <t>7CBDE236C035A16C941B4C46F996663D</t>
  </si>
  <si>
    <t>4049DEADCCEA2644F81D11E1D1D87B0C</t>
  </si>
  <si>
    <t>E30446AB24740A2A7139BBE147AC3155</t>
  </si>
  <si>
    <t>5D9DF41A78DEDA62A884FA3561156808</t>
  </si>
  <si>
    <t>ABF5969BF194D3EE7AA8A640285B593B</t>
  </si>
  <si>
    <t>3A24BE25908F425A90C3E968E8827DB2</t>
  </si>
  <si>
    <t>B43EF5CEEEACD06B6661344B6C243DF4</t>
  </si>
  <si>
    <t>D135D826836A710BBA7339AD7350E3D5</t>
  </si>
  <si>
    <t>5CF37811C0E81DD50D6062BB7BDEE1ED</t>
  </si>
  <si>
    <t>92D43847AF8D807569B3B7CFEB91D304</t>
  </si>
  <si>
    <t>D1173D980084F45D1E0F1312F9773347</t>
  </si>
  <si>
    <t>9988B32F20EFAF4026F1C657710D64FB</t>
  </si>
  <si>
    <t>2F90ADC60D975326F017B4440CC8403F</t>
  </si>
  <si>
    <t>6E12708DA54EBCF613832ACDA7D8440B</t>
  </si>
  <si>
    <t>4A3C2CAA1F9CEE6E1066D6541F1CF840</t>
  </si>
  <si>
    <t>EA2C835BC3771AA5CBB5976544C8D013</t>
  </si>
  <si>
    <t>57EF67FAE4245990AE240F0FA03B923D</t>
  </si>
  <si>
    <t>62FCA2A665D6D635B3C6595A53FA1B33</t>
  </si>
  <si>
    <t>745C093FFD39CDF765E54D89D2BB9372</t>
  </si>
  <si>
    <t>BAE69969F0B1022069B522DE17419FC6</t>
  </si>
  <si>
    <t>0A0545D9E6D2141276494EFE1B67C3ED</t>
  </si>
  <si>
    <t>DDDA4631202668561AA14BC20D167408</t>
  </si>
  <si>
    <t>BB5B6BD966B61D1ED9223A5266F7DAA5</t>
  </si>
  <si>
    <t>0F3634FA4BCBD841BA85C15340E91702</t>
  </si>
  <si>
    <t>DA6275F0CB4848E524C782D1B2E0E0B6</t>
  </si>
  <si>
    <t>340A90D9085FB62984DFFD898424BF9F</t>
  </si>
  <si>
    <t>A8EE8D7A4956EE5B0FAD5C61D2153F62</t>
  </si>
  <si>
    <t>E4D9E1A2455977E64337BBA1185787AE</t>
  </si>
  <si>
    <t>F35EDC264763497E69EE124A3EA008FD</t>
  </si>
  <si>
    <t>46D9E8F1B02657F7AC5C7818397F6D75</t>
  </si>
  <si>
    <t>15767AA3E8E30D6D64C674EFD527B1C3</t>
  </si>
  <si>
    <t>B94A3A1D9E048D9AF4251012EB292DCD</t>
  </si>
  <si>
    <t>0D931EBFFC3727DC7AC573A5417079EE</t>
  </si>
  <si>
    <t>002B641DCFA9C665752B1960EEE95DE8</t>
  </si>
  <si>
    <t>B6CCF57D585B57EDE226CBD84E44B7E9</t>
  </si>
  <si>
    <t>34190F175F8F6AB57FEAF1C3560522BB</t>
  </si>
  <si>
    <t>0676A4BFC6459AD1F83A2CED21F47CF2</t>
  </si>
  <si>
    <t>712AF68A756DD00BD3DB682419517EE0</t>
  </si>
  <si>
    <t>3ABE97354FE6A0608C5467C5C0D2D09D</t>
  </si>
  <si>
    <t>3AC046C8424552AC3CADB423A2D1CFAE</t>
  </si>
  <si>
    <t>DBE6CDE5B72C80D07D67DAB3E6F2DC00</t>
  </si>
  <si>
    <t>534F35AE80413B8B4242746C783F9912</t>
  </si>
  <si>
    <t>F6FF909FC1E1A9360E2FAED4A81E7BAE</t>
  </si>
  <si>
    <t>ADDD0491C4A5A40BA28659663AD8EBDF</t>
  </si>
  <si>
    <t>2E095D405A87CBDAA880E093382A5126</t>
  </si>
  <si>
    <t>F063666A5816C496F0056E46B9ADC9EC</t>
  </si>
  <si>
    <t>9C0832B69661D9A00DC20A9A3506E40D</t>
  </si>
  <si>
    <t>C24A6866C56999ABA0C0DF97262462AA</t>
  </si>
  <si>
    <t>1D667A316ECFD183FE4C681D258F5A13</t>
  </si>
  <si>
    <t>0F4C4C88583699E50B9D44E998E799D5</t>
  </si>
  <si>
    <t>07DBCBB62717DF3802A01048555C5EB8</t>
  </si>
  <si>
    <t>708EA43795791FB7FF5EF903A98CDA47</t>
  </si>
  <si>
    <t>F6C2BFCFDA5F56F1CF2B55C64809B8A8</t>
  </si>
  <si>
    <t>7C34CB94E2D03587D2D78ADAF6356190</t>
  </si>
  <si>
    <t>0B04B5FAA9DB7B4404BC58AEA367D9DC</t>
  </si>
  <si>
    <t>D1183356236D64A0F965E97079EB2558</t>
  </si>
  <si>
    <t>49E86A4EB1BA869C6E9A50E229132EF4</t>
  </si>
  <si>
    <t>3FE09A2D4EF3CB7A9EB8331E0AAF24F1</t>
  </si>
  <si>
    <t>692EA2348A5376315CBF67139981E1B4</t>
  </si>
  <si>
    <t>4265B8B073F3E5A3702843EC958B88F5</t>
  </si>
  <si>
    <t>0CF84B59FD1A6095BAC2DC56AC92AD2C</t>
  </si>
  <si>
    <t>8402517A1A0E168B1B72F0D81942B468</t>
  </si>
  <si>
    <t>4C3D4746FFCC52C35EA40ADE3278AD4A</t>
  </si>
  <si>
    <t>9EFB26295C6435BEEADB19BCBC62F08D</t>
  </si>
  <si>
    <t>00767F76D5B2FA5A2E560F3D995ADA55</t>
  </si>
  <si>
    <t>87C4F9C5CBDE2C939B1969B673EA9552</t>
  </si>
  <si>
    <t>0FFF1C88372DA616BE4EF5D5B3B66063</t>
  </si>
  <si>
    <t>20677016F6E169144426BF301108F2A6</t>
  </si>
  <si>
    <t>33B1680FD5F8CDA19D338896F0807745</t>
  </si>
  <si>
    <t>23EA2EDB49ECE22C25712F2CA18F0A53</t>
  </si>
  <si>
    <t>EA49BEDF31E893311D352B5B508BE13B</t>
  </si>
  <si>
    <t>25DBBB03255580A4C1BFAAFDA596300E</t>
  </si>
  <si>
    <t>4AB2FF8987696309AE9F303D12A46714</t>
  </si>
  <si>
    <t>6BAEF3C7968D58C514180E010EB8C225</t>
  </si>
  <si>
    <t>67BB83FBCD6D3BC145768E6BE071F159</t>
  </si>
  <si>
    <t>F8C29FBCEB259D0A2656D1E8FD9710D8</t>
  </si>
  <si>
    <t>0D60FDEDF02206DD10E0D8A6496A8CF7</t>
  </si>
  <si>
    <t>E49D256AC40BD7C59B1D8F381F248F43</t>
  </si>
  <si>
    <t>795EF4720F346E4C8B9FBEA78D310078</t>
  </si>
  <si>
    <t>275CA0C13DA7DF47D16972F82D13E4B7</t>
  </si>
  <si>
    <t>EE82CB7F064ADD28276F5FFDFA3EFE3B</t>
  </si>
  <si>
    <t>B33F7230D3815625D2060AFFD80D35D1</t>
  </si>
  <si>
    <t>30DE865B2DEEE35AC99C50821C4D887C</t>
  </si>
  <si>
    <t>078D5D9D24413AA976D370F84BF13C91</t>
  </si>
  <si>
    <t>11C628A3873DEBAA341D09676994B2D5</t>
  </si>
  <si>
    <t>0BDA81EE31CC54001FC07310FDF554E3</t>
  </si>
  <si>
    <t>2D2EB64936CD25B3A77E3F105F70711A</t>
  </si>
  <si>
    <t>DA4421D73793F993133E5DC22AC439C5</t>
  </si>
  <si>
    <t>969499BB2E6CAAA7F7B156E2C42CBC59</t>
  </si>
  <si>
    <t>631A2C69EF958BE4E391FA0D9E5719B9</t>
  </si>
  <si>
    <t>562601DAA10F682904C7F0024FAF7F1B</t>
  </si>
  <si>
    <t>292D45485E31D92943CEC56EBF41B6C5</t>
  </si>
  <si>
    <t>2AA66F85ED512D95F2C9B8B3A99679FB</t>
  </si>
  <si>
    <t>F7CA1B6D6E6467268E55060C27CF24A7</t>
  </si>
  <si>
    <t>96C4CCB29A19BDDFC2F2A9F2552D6C09</t>
  </si>
  <si>
    <t>937BB78ADC01F07A4EF19F7727D1703B</t>
  </si>
  <si>
    <t>3541947BCDE1E4C8DAEADB54D918C339</t>
  </si>
  <si>
    <t>F5D468DC6F2A2FCD415FA70EFA8A2FB8</t>
  </si>
  <si>
    <t>D9E2B9683542768A58ADEC4B485455CA</t>
  </si>
  <si>
    <t>339F597A31BF32CF9235D097005A30B9</t>
  </si>
  <si>
    <t>0D15AAFC54C62674CFC7C211D42DDC34</t>
  </si>
  <si>
    <t>6A31E78CA074C10EA436E847629A3E21</t>
  </si>
  <si>
    <t>CD8E6FDF0CFCD7E48F8E5C064E526F3B</t>
  </si>
  <si>
    <t>A7C7F1D10D4BC65536E352E9849514ED</t>
  </si>
  <si>
    <t>FFFC902F194A750DF49641D2542A6BD5</t>
  </si>
  <si>
    <t>83EAC235FAEFA040931A05935AAB28F2</t>
  </si>
  <si>
    <t>284611769CFC94E5F115E5702493205F</t>
  </si>
  <si>
    <t>B08F205FEEEDE62C1A5AE344BAB9C27E</t>
  </si>
  <si>
    <t>F79A5BA64D71AD2143212112B5F39789</t>
  </si>
  <si>
    <t>C78BCC698CF6D72D8B56380A613C0B71</t>
  </si>
  <si>
    <t>FC5C1DBEAB0B1312E5E6E7999A511194</t>
  </si>
  <si>
    <t>465EC6BFCCA2E4B417AA07188231654A</t>
  </si>
  <si>
    <t>14B857C3B0A0019205F42A37311E5E68</t>
  </si>
  <si>
    <t>BCAD3F9CF8D200C33261EAA7C571DCDC</t>
  </si>
  <si>
    <t>74CDD59D8F2719501523ACDB14F006E1</t>
  </si>
  <si>
    <t>4FCA068E799CF6049B41A157C4210BAC</t>
  </si>
  <si>
    <t>E8596D08C729D31AD17430F85BAB1A01</t>
  </si>
  <si>
    <t>2C5F3BC0DD8E5C4DD14F1B1FD35D69D2</t>
  </si>
  <si>
    <t>71C2B374F9316DB21597C2364A4644EF</t>
  </si>
  <si>
    <t>85DAEC4C79657F558A364135C4E3AA25</t>
  </si>
  <si>
    <t>F8587358DB5444F657D26616F213A6C3</t>
  </si>
  <si>
    <t>9132CFCDFB1D0AF3FB5AF632C6825F4F</t>
  </si>
  <si>
    <t>2DE22114FCD8C5E5882C77DF34CE0EFB</t>
  </si>
  <si>
    <t>F6A3418223E5D8AA0AF35789AC56AC46</t>
  </si>
  <si>
    <t>464402E0E1E7AEA1F9BF359DDB96FDF5</t>
  </si>
  <si>
    <t>09DB7EF6129D1C4FB576E6E62CD3D3FD</t>
  </si>
  <si>
    <t>387604E9BD0D14B39F42A45E01BEDEFA</t>
  </si>
  <si>
    <t>8458D2FBD6A8382101C33F89361DC85C</t>
  </si>
  <si>
    <t>D48DE75DFF6C1C92C7404E5C7D9E37CD</t>
  </si>
  <si>
    <t>FAED46C842080F308BBD7981C7D606CE</t>
  </si>
  <si>
    <t>1ADA9B1F88C47EC4694027EF8B7C1E46</t>
  </si>
  <si>
    <t>F08DC137218E4B0BB7257989D4FBD507</t>
  </si>
  <si>
    <t>56437F981C56314634F4B22563902D5B</t>
  </si>
  <si>
    <t>3B8671E11233DF04ABC4710683051DCA</t>
  </si>
  <si>
    <t>5F15CA6E07AD1B4B8F5145E7D4A664FB</t>
  </si>
  <si>
    <t>12C485AE1F8CD030F66FFCD74E812674</t>
  </si>
  <si>
    <t>AB4DB9067783A564BEE45EAD8DA5BF86</t>
  </si>
  <si>
    <t>3312ABA15212A808CF27DBE406E6A95F</t>
  </si>
  <si>
    <t>BB8635751D4175A8D791BCC7D8F9E8DA</t>
  </si>
  <si>
    <t>68AC946968C88A978468C86D5F468E1B</t>
  </si>
  <si>
    <t>9DB026ADBED71AA3761118679BBC1F8D</t>
  </si>
  <si>
    <t>AC4A1407182F1D5F1FA9AA3EBB921F99</t>
  </si>
  <si>
    <t>9A5FD1774A5FE0A01413073704D69D54</t>
  </si>
  <si>
    <t>28C2A962B8054C3C1720BB0BFA2BBDD5</t>
  </si>
  <si>
    <t>41C50882E5303336EEBF09933C6F8B11</t>
  </si>
  <si>
    <t>03479B39C46331C9676455418BA8536D</t>
  </si>
  <si>
    <t>D3CBD2A4B5A6751E4D3D6CB3C0A8AB05</t>
  </si>
  <si>
    <t>626852DA63E03366BBCA30BAFB5484D5</t>
  </si>
  <si>
    <t>F92AEAF376852ED3B26D8FF479BA0729</t>
  </si>
  <si>
    <t>95271A2ED465CCFF90EE36D08942E308</t>
  </si>
  <si>
    <t>492277458667EED6B9B49754C4717ACD</t>
  </si>
  <si>
    <t>83812CF6AABA7863EAA0411B59CB080F</t>
  </si>
  <si>
    <t>91AD213E7A04898842CAD03E0C36A320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</si>
  <si>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</si>
  <si>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</si>
  <si>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</si>
  <si>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</si>
  <si>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</si>
  <si>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</si>
  <si>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</si>
  <si>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</si>
  <si>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</si>
  <si>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</si>
  <si>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0E91E22AF2A83DB0726F42A9C9493830</t>
  </si>
  <si>
    <t>PERCEPCION SALARIAL</t>
  </si>
  <si>
    <t>65B0A531750CF0D356C3A62724D33F31</t>
  </si>
  <si>
    <t>0CDEB685CAA4CE2588DD76D03C2FB7FC</t>
  </si>
  <si>
    <t>33CC642078DAF05C4231CA6FF2DFEC0D</t>
  </si>
  <si>
    <t>8C1DCDD9AC627EE3201F8EF181CB71E9</t>
  </si>
  <si>
    <t>F01FD01F895848BB175690E3D001226E</t>
  </si>
  <si>
    <t>3CAA603D577494DC35CD0EFA8E533087</t>
  </si>
  <si>
    <t>8F718BA7F38A44530C7DBE05E25BC451</t>
  </si>
  <si>
    <t>E9291784C3740205497229F1CFD3828E</t>
  </si>
  <si>
    <t>6854B8B109484B7E45F90146AD67E9C1</t>
  </si>
  <si>
    <t>7229C11842942E843AE046EF00AB9775</t>
  </si>
  <si>
    <t>EF971C0CF1E5810FBFC60B1B94843B5C</t>
  </si>
  <si>
    <t>803653C42CAC2D859FCA2EC7FDDA82EC</t>
  </si>
  <si>
    <t>7A4F0573599B4401E4A8B33090D41137</t>
  </si>
  <si>
    <t>53B810782ED4F334E4E67353BAA08F0A</t>
  </si>
  <si>
    <t>84948B85FF2C94B9FE1541AED273CDAE</t>
  </si>
  <si>
    <t>B5665745561EFB6642B1D43855259627</t>
  </si>
  <si>
    <t>A2B9A259E4E5AB2ACC0CE445DEC43AA1</t>
  </si>
  <si>
    <t>FA42825F8FF7EF8D1C600BA60E0182B2</t>
  </si>
  <si>
    <t>393FB45A394DCF5F3F39DFBBED6AE921</t>
  </si>
  <si>
    <t>74CABB994DA822AA62FE9CC25C0ABCD1</t>
  </si>
  <si>
    <t>8121E46D71A191B15A216CA46CDCCDB5</t>
  </si>
  <si>
    <t>B4E4C70A27FBFC1A1213C121DFC97442</t>
  </si>
  <si>
    <t>88B5C58FC4A9DA0C9ED8DC10E9DBFA0A</t>
  </si>
  <si>
    <t>AE40BEA10495901EC44425CDCAD40A19</t>
  </si>
  <si>
    <t>8CEAFC1C18BFDBF29F1C3057F4EAB515</t>
  </si>
  <si>
    <t>A653B14444A8DC3A550FCE2B7AFE17AC</t>
  </si>
  <si>
    <t>BE2DD432FD0CB55028FFE92C56074E43</t>
  </si>
  <si>
    <t>C070769C213894053D3140E7855AB4A6</t>
  </si>
  <si>
    <t>6768A99CC18C2121B13E0D3D9A67E9EC</t>
  </si>
  <si>
    <t>68C796A8B936417A3D0BF7ED1EAEBB30</t>
  </si>
  <si>
    <t>383232B95C0E544848B83223098DEDED</t>
  </si>
  <si>
    <t>3A8820509A432246E5803067C51C5A81</t>
  </si>
  <si>
    <t>60DFBEB5B6134BB7DC78CC948EC05B1D</t>
  </si>
  <si>
    <t>D7BE4055DE5CCC92C604E8A8E167434E</t>
  </si>
  <si>
    <t>057FE2EA4FE5E57F6D3C8BDAAAC4B571</t>
  </si>
  <si>
    <t>712827AF238E85B396DAF6023AB79613</t>
  </si>
  <si>
    <t>235A786ECA19B3EC4C0CC4192E034271</t>
  </si>
  <si>
    <t>B439A5420179CA09D0F4B135603C4EF1</t>
  </si>
  <si>
    <t>DFCC991A02940E6355AF15B7204959F6</t>
  </si>
  <si>
    <t>C9765372BB638D9D27B64A97861EF456</t>
  </si>
  <si>
    <t>89B65DEE248604CF744AFE40D35E48A0</t>
  </si>
  <si>
    <t>8E92A48FD3118578AC8C985E3B712D5A</t>
  </si>
  <si>
    <t>B0212B0548026F49432CCE3E6B33A8E2</t>
  </si>
  <si>
    <t>5F45D5C13DA907B013AA7243C0DDF68D</t>
  </si>
  <si>
    <t>7E3F3B2CACDEC26E29836CD9100C04B5</t>
  </si>
  <si>
    <t>BF995B760A78CAFA8301A5A011862AE8</t>
  </si>
  <si>
    <t>C5834F47140E2D88E769ADB85147EE8F</t>
  </si>
  <si>
    <t>34193F9168593AFA62B9DA47365BB1B3</t>
  </si>
  <si>
    <t>8B88F0D9B49B42534576ECE14F90DC1E</t>
  </si>
  <si>
    <t>E136FF6B23233175031C7986C0B46711</t>
  </si>
  <si>
    <t>813CC0585C0F7E290123DC2829CD7F27</t>
  </si>
  <si>
    <t>B508224F4B7DB318DB52EA0425EAC624</t>
  </si>
  <si>
    <t>C884CA99B27B8A13FA50C54CA84C67EC</t>
  </si>
  <si>
    <t>A753955D8BD3A28F174B0C07474BDEE6</t>
  </si>
  <si>
    <t>B563EF40D982172E0E296FB2CA58E68D</t>
  </si>
  <si>
    <t>160F0C76D02DA3D33B5349B969C2D396</t>
  </si>
  <si>
    <t>54B9DDDB4D8326A33193FAD902C2D1E8</t>
  </si>
  <si>
    <t>D915C6910C20EE058EBC4ADB27968388</t>
  </si>
  <si>
    <t>B6B2689A64C1E6589E0337C1CC862673</t>
  </si>
  <si>
    <t>74157AE1566D10E8C1058C0B027365CD</t>
  </si>
  <si>
    <t>2D336745FE43E2E4F6F9419AA2AC9D62</t>
  </si>
  <si>
    <t>79FBCFFB5276F80B5287EF64EB4B9FB6</t>
  </si>
  <si>
    <t>6E5F262D2257B0FC1B9E5470D0FD479E</t>
  </si>
  <si>
    <t>B5321599C287C5D67878272A4357DF3C</t>
  </si>
  <si>
    <t>7E4C63B4CE2BE6364727F597F09B4985</t>
  </si>
  <si>
    <t>051645A59FAEC7925F638B5E30E7067B</t>
  </si>
  <si>
    <t>4FFC224B4D9C690F1721104CD8E1C7D3</t>
  </si>
  <si>
    <t>E4F48619AF43E1F3E800019A5B576032</t>
  </si>
  <si>
    <t>CC593EC8A53EE5C4E820D1EB21093B9A</t>
  </si>
  <si>
    <t>78EF65CCDFF988749E3866E4C73E1D4B</t>
  </si>
  <si>
    <t>12CFB9133A419C015EE259BF53A0C8FC</t>
  </si>
  <si>
    <t>9ED6D3657EB7C759DCE16CF125E3746B</t>
  </si>
  <si>
    <t>35C52DEC8C053D3C505450AEA639BEB4</t>
  </si>
  <si>
    <t>93BFE199DE0CDCEC025C45D9F16B51EE</t>
  </si>
  <si>
    <t>F6BF42D0CB4A3B922440E7C2E233E858</t>
  </si>
  <si>
    <t>C7DA66C1289089E2FA9BE03028F9914A</t>
  </si>
  <si>
    <t>AF7F5F9FF077B468E6A656295FCE6631</t>
  </si>
  <si>
    <t>96CDCF276072E84E9675CEAE5F09FE05</t>
  </si>
  <si>
    <t>96169CF9F0E796E3B92FC7219AFB7599</t>
  </si>
  <si>
    <t>A56A9429EB466D2080C786AA547E5EFC</t>
  </si>
  <si>
    <t>D21F4800A6F4F23008C4F60C815874DD</t>
  </si>
  <si>
    <t>42EE9DA36FE6C9E3C40745979BB3B562</t>
  </si>
  <si>
    <t>7A2B8B8FD7AFD9D21EF0B62C6EEF6E31</t>
  </si>
  <si>
    <t>12C61C89A6C164D2B39E9F42D7D19131</t>
  </si>
  <si>
    <t>11DDC2CB4160A8937B97EA582F4EE1A5</t>
  </si>
  <si>
    <t>DBC0879A08F4707F6CFE5F487A4E6731</t>
  </si>
  <si>
    <t>5E8F7536C42ACEA4645EDD620E759572</t>
  </si>
  <si>
    <t>79C4F8BEF7D100804F79C8C4C9A74651</t>
  </si>
  <si>
    <t>016E2E6722E431DF7BA7F8521A1530B2</t>
  </si>
  <si>
    <t>85FE64E234D949CA8D1B3AB9424F560A</t>
  </si>
  <si>
    <t>090FF49F5191D4EA0CF13672E07BC917</t>
  </si>
  <si>
    <t>358F3B77B087EE63D3EA7F4575257B31</t>
  </si>
  <si>
    <t>5BC30325BE566F65AE5E385942B7CE82</t>
  </si>
  <si>
    <t>50D1F764E2EDB7A584D5C8F83092DBB0</t>
  </si>
  <si>
    <t>BD47B72298A6D19D7128F5576957221B</t>
  </si>
  <si>
    <t>66D950507F83C64E97B590ECDB8A830B</t>
  </si>
  <si>
    <t>005010FBDB6A6D031405FE3190AF88CA</t>
  </si>
  <si>
    <t>8BCC71243727EB207182BC413A872411</t>
  </si>
  <si>
    <t>CB19346252300F0A14FCF7E0500167BF</t>
  </si>
  <si>
    <t>8A462F8489952C5D4192B4EC62F40734</t>
  </si>
  <si>
    <t>4BD60B8FF76EAB28796303DA9D9216D5</t>
  </si>
  <si>
    <t>AAEB3C1CD3A0E5A3646BF9D21F24C29B</t>
  </si>
  <si>
    <t>5D8047CAEF696FB7816BC1FFC0FA9F25</t>
  </si>
  <si>
    <t>51E444DE7FD7141E3F563605D2131C50</t>
  </si>
  <si>
    <t>02F073789DB9FF30B0BAD0491779E644</t>
  </si>
  <si>
    <t>9178399B2C21D657B5CC9EFACAD03603</t>
  </si>
  <si>
    <t>4ECF08D1B236640A1967F3295DE895B7</t>
  </si>
  <si>
    <t>88F6EFD82935F1B3DCBF338D7CC6BBC7</t>
  </si>
  <si>
    <t>FC7FEC382A046970BE49A8B091D93FA8</t>
  </si>
  <si>
    <t>F2CF7D2838A571F8B5A39B9C740F4B0E</t>
  </si>
  <si>
    <t>F680DA91CDEFE2D27075756AE3667D31</t>
  </si>
  <si>
    <t>0BDBCF447D22A2E02CA9846B80532DAC</t>
  </si>
  <si>
    <t>CB936F0F5F59A7164C9C4C168C212D06</t>
  </si>
  <si>
    <t>CA83ABDEEFB4AE6B31B4E4635F68D0B8</t>
  </si>
  <si>
    <t>B7DE346BE661BEB05AAC33E3BF8601EE</t>
  </si>
  <si>
    <t>1940D40181049E0F14B4310F2336627F</t>
  </si>
  <si>
    <t>E4F9D66B89A8F853F9912F0DAEC798E0</t>
  </si>
  <si>
    <t>F031D8E643F604945FC6E132697BDC3D</t>
  </si>
  <si>
    <t>07352EF649D52D9F5A19FFE3FF484737</t>
  </si>
  <si>
    <t>68C36EFFCC1D3A8BB7D288917D9C989F</t>
  </si>
  <si>
    <t>8AF82171D364C9ABABA327A1212098B8</t>
  </si>
  <si>
    <t>71706A981373D796C94003AAFC04D52A</t>
  </si>
  <si>
    <t>E27724130B9D978D3869F15FE68B068C</t>
  </si>
  <si>
    <t>4EF4F3B052D8E3726007E6A80BB796AB</t>
  </si>
  <si>
    <t>12DB2C0ED7BFC9360C6C1161CAA57D1F</t>
  </si>
  <si>
    <t>081661F498174C7D5F5A1DDAF30F465E</t>
  </si>
  <si>
    <t>9C9459B33E039C18A7176F47366F6D41</t>
  </si>
  <si>
    <t>FA9C63B79B62C42E4FB6F4DD12CB96C9</t>
  </si>
  <si>
    <t>8BC768407979479F0347615369F46EE8</t>
  </si>
  <si>
    <t>91D489E87CA213A82CFD4513401E10CB</t>
  </si>
  <si>
    <t>1D2B87868D2A9D0EA417D9AB0D75DD76</t>
  </si>
  <si>
    <t>31888F545560B5BF00C61D5D87594DC3</t>
  </si>
  <si>
    <t>0A9E104636093063B76766726FCB64FA</t>
  </si>
  <si>
    <t>777C7C6020208BFCE522EC6E456FA2AF</t>
  </si>
  <si>
    <t>8A341EF033374CF64EC30019C51759BE</t>
  </si>
  <si>
    <t>12F7222ECAA4E8204AC6DE068AD48B84</t>
  </si>
  <si>
    <t>6616D2A6F2CBA221E60E023CE8815976</t>
  </si>
  <si>
    <t>1919CFEBC37F5AA360CEBF3E297C4204</t>
  </si>
  <si>
    <t>3DBE7DB55D68E82437C95B005AD05FBE</t>
  </si>
  <si>
    <t>FDD1B61AE81E0719BFB0E4467A20A625</t>
  </si>
  <si>
    <t>B6FBBBF0064175C5DABED20DD6CF7828</t>
  </si>
  <si>
    <t>1584297B12F69DBD3635525B29EF1A3D</t>
  </si>
  <si>
    <t>F401BABF200B69DB2133E6E8ED56DE70</t>
  </si>
  <si>
    <t>8D16276E9F863E13E394DE1FA6B28877</t>
  </si>
  <si>
    <t>E8BE7D552F65CFA441A7B1DFCEA02F1F</t>
  </si>
  <si>
    <t>B20123BC6B0322D91D34CCDC65FBB100</t>
  </si>
  <si>
    <t>B96EC21E928DE1BC925106D21A088515</t>
  </si>
  <si>
    <t>65FFF8530BB26DB740AF70DDD38B5FC1</t>
  </si>
  <si>
    <t>E9295FE0675A491C100B4FA4152F08E8</t>
  </si>
  <si>
    <t>D189122DF054716AFA5744F168867D8B</t>
  </si>
  <si>
    <t>A64D72D2E20BCDD1424ABB62AE59AACC</t>
  </si>
  <si>
    <t>789CDFEA5C79121919BF359957EF426F</t>
  </si>
  <si>
    <t>2FF7C70CA7220452205E35B92D80C397</t>
  </si>
  <si>
    <t>41EE50407B8AD9A13C264B92D3CDD604</t>
  </si>
  <si>
    <t>E3857BC79E59EB268411CA9892B67FE5</t>
  </si>
  <si>
    <t>063FC693D006C4550A6018F1EF9A40D5</t>
  </si>
  <si>
    <t>4549734A662B2A539938AAA7308047DA</t>
  </si>
  <si>
    <t>C7229E133491CF0C97B691335880D1BD</t>
  </si>
  <si>
    <t>F95B4682D435D4BD148713FB5C9CC63A</t>
  </si>
  <si>
    <t>35BA7FEABDB2BEDAE9B3361FF45BB7A0</t>
  </si>
  <si>
    <t>291BFA7A2DDFAEA0610261533972534F</t>
  </si>
  <si>
    <t>A2011E4B418A7A5472E68810BEC87CA1</t>
  </si>
  <si>
    <t>190E0FEF074F2BEACBBDE80A9A0EA37D</t>
  </si>
  <si>
    <t>FD28828A6F64FA2B14EE9D1BB09E0DDB</t>
  </si>
  <si>
    <t>493767770DFCA7C6289EA9C37BB2A171</t>
  </si>
  <si>
    <t>202E18B20490571506A00E193EFB39E7</t>
  </si>
  <si>
    <t>6628852AF1EC9A491BA2B86EADF26EBF</t>
  </si>
  <si>
    <t>FF52F3CD4B5F80990B6EEC203149378A</t>
  </si>
  <si>
    <t>906DA381E2EAE8530A699FDBE1242BD8</t>
  </si>
  <si>
    <t>D515FA49D079221D3D5695342C032531</t>
  </si>
  <si>
    <t>930C37BC956A1872946685DC4D194211</t>
  </si>
  <si>
    <t>7C39B513FA05ECC5820FC2B1E90B3767</t>
  </si>
  <si>
    <t>EF6431FAB5D9520BA3123D047D44FA8B</t>
  </si>
  <si>
    <t>36C6DF7866A877037B3995CD5E51C0E0</t>
  </si>
  <si>
    <t>05A46FFEBA4C67694B93B35409300C55</t>
  </si>
  <si>
    <t>5E4546D318FB7501532B1BE79D7D68E7</t>
  </si>
  <si>
    <t>11B166CE192EDBAE0547671AC7BE4D18</t>
  </si>
  <si>
    <t>903E53D5CDA27E659FFF5F5357B2ADD2</t>
  </si>
  <si>
    <t>C1BB0602BCA1CD8811907DFEF6C91F26</t>
  </si>
  <si>
    <t>CCF2709A4E7612B64076A9BBBE946E5C</t>
  </si>
  <si>
    <t>EB0D4B97CAF14F8BDE10FD2AE483A384</t>
  </si>
  <si>
    <t>7AA0E0AAC8C2F0302AEEE0BB80D0186F</t>
  </si>
  <si>
    <t>1AEF1D136CEEE60BC40077666FD2070E</t>
  </si>
  <si>
    <t>C097B0E5E83EC3BBDDDE245DD6A581A6</t>
  </si>
  <si>
    <t>E85F9EF575FD9B6975610C71BB1A875E</t>
  </si>
  <si>
    <t>8026E2771B7500874162BA507C91C172</t>
  </si>
  <si>
    <t>19B552BD318966F2972831033026CECA</t>
  </si>
  <si>
    <t>E5BC45339FA1D7C5AEA2F029FAC22B10</t>
  </si>
  <si>
    <t>67FECA65B21DF93FBA29F414A5A13BE4</t>
  </si>
  <si>
    <t>6B57093B74F40CF0B2E8BC43616C75C5</t>
  </si>
  <si>
    <t>01540DFFAC05E0EC71A06CD81FD892BD</t>
  </si>
  <si>
    <t>E529EFBE8DB6B4733451062D78CBB8A2</t>
  </si>
  <si>
    <t>C369727E206F49628ECC978C9C53B273</t>
  </si>
  <si>
    <t>54BF546600F6D8D263FB8CD1BFBA27A3</t>
  </si>
  <si>
    <t>B665E3DA216AB906ED45C5B6A135C87E</t>
  </si>
  <si>
    <t>7B789623084FA250D522584089873B66</t>
  </si>
  <si>
    <t>32019EA0A19680D29524D44177607518</t>
  </si>
  <si>
    <t>9D3D0425EFA22749D30AD57FBD0DCCB8</t>
  </si>
  <si>
    <t>A6A4BC9EDC9B5934B03FB2B3F9DF54D3</t>
  </si>
  <si>
    <t>1621758C692279F8999B9CAFD542D39B</t>
  </si>
  <si>
    <t>44E6A27A50037506E7B6D2D6054B9A87</t>
  </si>
  <si>
    <t>B723E94FB766DCCF3FB35C0E00B53A2E</t>
  </si>
  <si>
    <t>71B9AEC9E6D705F3E43FE7E0D19B9341</t>
  </si>
  <si>
    <t>2A3BA6575C18A416215795964CEB309E</t>
  </si>
  <si>
    <t>F85BC2E0A183D05579F88791B958D793</t>
  </si>
  <si>
    <t>EBF6EEEA5D060194140DFD7E490DD4CA</t>
  </si>
  <si>
    <t>CAD5BA2AC7C3DA26C0058E0AD7EA2839</t>
  </si>
  <si>
    <t>41AA952E60CA51CC89093A8581292CDC</t>
  </si>
  <si>
    <t>8F30F66B68816F6F346D1C6C0A5A327E</t>
  </si>
  <si>
    <t>9636F0789D45B2E7C0BA5626430B96BD</t>
  </si>
  <si>
    <t>E8ED2595DCB55FED2E8AA9847F7A0BA7</t>
  </si>
  <si>
    <t>B2D06A88D61629ED333390BABA10B49E</t>
  </si>
  <si>
    <t>533B354BE282D2D0887B2958B3031236</t>
  </si>
  <si>
    <t>3B92750CCA97E1256B42F69FFEC2E8EA</t>
  </si>
  <si>
    <t>579A4410F9FC9F226CA93E324F7C7767</t>
  </si>
  <si>
    <t>A086CCF290294F2DC9DC32793F48698E</t>
  </si>
  <si>
    <t>EF4EC27176D5A1DD2265CCEC027BE407</t>
  </si>
  <si>
    <t>0200F20584CF56141D0C249DF0A193D7</t>
  </si>
  <si>
    <t>681FC2499CDF933039D5E15177B5810F</t>
  </si>
  <si>
    <t>691A15697F0A8223AB093B1708C16C27</t>
  </si>
  <si>
    <t>07219E01110F03528215B762ABEFDE53</t>
  </si>
  <si>
    <t>8209F874AAEC7E1BCE29B7C3B7285CC9</t>
  </si>
  <si>
    <t>1187624FFC7AB89FDB451A561757F525</t>
  </si>
  <si>
    <t>5899182F0A78465BCEA03155C88FBC49</t>
  </si>
  <si>
    <t>CF60F1F8BCD3D2E92D26FB06CA965D11</t>
  </si>
  <si>
    <t>0945A28D982B2A5BAD51967865066A55</t>
  </si>
  <si>
    <t>3F0B988540FDD38905990A87CDFCF942</t>
  </si>
  <si>
    <t>F66DFE08AEC49621BE562EBE51E0E4FA</t>
  </si>
  <si>
    <t>8FB8C21876DB12DAB6EBEDB250F47457</t>
  </si>
  <si>
    <t>503D8A72F498D2271D21FD397E1A840F</t>
  </si>
  <si>
    <t>8310815620B9CA75B646BA713F1AD3DE</t>
  </si>
  <si>
    <t>96478412F8607F558A80FB04081D17CE</t>
  </si>
  <si>
    <t>D60873D5DEAB657C7E0526887EDD8079</t>
  </si>
  <si>
    <t>09BA5BCEB9797FADA88C18523DEDCED9</t>
  </si>
  <si>
    <t>725CDC6A62FF1CE6098AFAE8BB3865C8</t>
  </si>
  <si>
    <t>ACB2019E374F2816F14882435FBBB579</t>
  </si>
  <si>
    <t>85C38EBCE29FC8663A05F4CF5ED7F895</t>
  </si>
  <si>
    <t>9A0BEDB7A082D2D5744516895F9764EF</t>
  </si>
  <si>
    <t>76C7EF1521737D3705A422E2D25E0193</t>
  </si>
  <si>
    <t>61B6F61CDADB26FA348D862A1B35E08A</t>
  </si>
  <si>
    <t>239CA6E9223ACD8BCF0732C6813A158B</t>
  </si>
  <si>
    <t>53A407369C00525D615184E0E63A710A</t>
  </si>
  <si>
    <t>5681ABBA063EE420173FEB8A0B4A0ECA</t>
  </si>
  <si>
    <t>3C02F2FC1170B0F1FFC9F42D724038FA</t>
  </si>
  <si>
    <t>4D7E14DF6254E483A3EFF139175C4677</t>
  </si>
  <si>
    <t>E10135E6799D5501C57ABD157C7E695B</t>
  </si>
  <si>
    <t>CDC1DCB8C1500A4204A9FACA75276A54</t>
  </si>
  <si>
    <t>452C33C6B4625FF0AEF4D5F4867DA227</t>
  </si>
  <si>
    <t>3B46168DC5646EB6D871A931416C87C9</t>
  </si>
  <si>
    <t>F1E9D944C72A1BF2E16ABCEFD5781B53</t>
  </si>
  <si>
    <t>CFD0B90988E21B1D88D099FA56D6BD17</t>
  </si>
  <si>
    <t>413246150B869342CAF3CDCBC15F5E37</t>
  </si>
  <si>
    <t>5599BF19787731B0C63CDD992AF7B58B</t>
  </si>
  <si>
    <t>CC9342787803F4CCF43D1C34A8181A43</t>
  </si>
  <si>
    <t>5C04DC457266950BC3E7AD63487E95BF</t>
  </si>
  <si>
    <t>5F98601A3306557667D06E4EBD43AE69</t>
  </si>
  <si>
    <t>4B768847D3FAB9029CC59FDB6DCCDD5A</t>
  </si>
  <si>
    <t>235B2CA56AC32302FE312A4E3667A8EB</t>
  </si>
  <si>
    <t>74736A5878B414E8A74FD939DA7C78FB</t>
  </si>
  <si>
    <t>235D79EBEDD3E0AE130D8B2D5BEA4491</t>
  </si>
  <si>
    <t>25FA6577D4B348392365E41DF3D63D2D</t>
  </si>
  <si>
    <t>B7CD4FA256B1CE9D2BC422812DDC71E5</t>
  </si>
  <si>
    <t>07A6CA5CF0C8F3F768F1652959C32C00</t>
  </si>
  <si>
    <t>DA1F4D1D9FFAD3554905C9C5E224D372</t>
  </si>
  <si>
    <t>8AEF583C2BD03F4E1B5027DF94A81822</t>
  </si>
  <si>
    <t>519D761AC794E4BEDCE3F40B31695887</t>
  </si>
  <si>
    <t>76C999C3E11E9A2915783C8E7CAEF0D0</t>
  </si>
  <si>
    <t>7C5015617AD18FA312EC41B68A167889</t>
  </si>
  <si>
    <t>E7CBC32F7B619C41DDA996CC820413D2</t>
  </si>
  <si>
    <t>73FE93991F9DFFFB2637F0D3F3C800C7</t>
  </si>
  <si>
    <t>F2DA6D902B574CEFD5E8914E03855734</t>
  </si>
  <si>
    <t>78A3D308BF6624432D79ED8F35D6F213</t>
  </si>
  <si>
    <t>A21485082AF436F93AFE352338A474E7</t>
  </si>
  <si>
    <t>DE53154B665F765A4BC707FBDF9BC0F7</t>
  </si>
  <si>
    <t>D48ABF428A7298AA816776F54ADB1C08</t>
  </si>
  <si>
    <t>B4130D077515E65F69FC6F433A5D38CE</t>
  </si>
  <si>
    <t>0025C68D5A2C0C23AC7545A7EB6148C8</t>
  </si>
  <si>
    <t>487C55DE3EE1307122AEF2BAE5A73492</t>
  </si>
  <si>
    <t>6FFCDDB0396C267C3A3B520538DAD81F</t>
  </si>
  <si>
    <t>7D77DA9FC98EF8765FEE32B54E84E7F0</t>
  </si>
  <si>
    <t>04C8323253AFEFAB6B225EE6B3B2241E</t>
  </si>
  <si>
    <t>2ACA9A0D7CDD889C6A383F0BF94FDDC6</t>
  </si>
  <si>
    <t>00C1F3F3A05A0DA0777B52B015607C54</t>
  </si>
  <si>
    <t>0E51DBAC206DDB05460765D5B3D8183E</t>
  </si>
  <si>
    <t>84183F63DFFCFFE98EDA18333A415564</t>
  </si>
  <si>
    <t>BEC1C58F350BFE9FF5D197E5A8599160</t>
  </si>
  <si>
    <t>56FB3219307A60BA91854379F3A99CDB</t>
  </si>
  <si>
    <t>FFA745ECEBCBD4A550DE3540ED126D6F</t>
  </si>
  <si>
    <t>38F3DEA6384AFD836C13CA8E4BEA2508</t>
  </si>
  <si>
    <t>CD95C368A4B9926CCD6558B01316881D</t>
  </si>
  <si>
    <t>1318CA03779F5F77521C53F3BD890582</t>
  </si>
  <si>
    <t>439D333108C05FAE82D1FAFE2C65348E</t>
  </si>
  <si>
    <t>5F13890C3D99D23724D59E44996BE560</t>
  </si>
  <si>
    <t>D21341F9CAF3A912E845111F316C242F</t>
  </si>
  <si>
    <t>F3A7D80C436924842C8A913DF43B8DC7</t>
  </si>
  <si>
    <t>FE6DF51410AA1D0FE46C9BAD4168491F</t>
  </si>
  <si>
    <t>E34C0C2688333BE275299C3FF4759915</t>
  </si>
  <si>
    <t>3F19736890C37C2B6E3158C82EBA6865</t>
  </si>
  <si>
    <t>4CF5674337126136092E0AAEE32E689A</t>
  </si>
  <si>
    <t>B6AE32838F5F265C185D9879A1DE1C34</t>
  </si>
  <si>
    <t>D97FE92E7FD603B6CCD1156B54163DE5</t>
  </si>
  <si>
    <t>FC22B97481D799F79F417A25F819591A</t>
  </si>
  <si>
    <t>9167708381A39BAA2A634E63F6B6C5C0</t>
  </si>
  <si>
    <t>98EE7E674727FD8710C519F1BEA561B6</t>
  </si>
  <si>
    <t>437E539170AD164CA8B98B235A289D39</t>
  </si>
  <si>
    <t>57BDA2857C87242C13CA0D52C36395C3</t>
  </si>
  <si>
    <t>DE501A3EB4612903D199C45BFFB5F5D7</t>
  </si>
  <si>
    <t>7A8202AE0843DB2A2F2EBE5D7EC611D8</t>
  </si>
  <si>
    <t>F9A32FB3DF825A3CFC8DFC2D6D321D0A</t>
  </si>
  <si>
    <t>A5308414C561BBA70EE04DB04A803E32</t>
  </si>
  <si>
    <t>12042562116B904735B4A23E77CCBA3D</t>
  </si>
  <si>
    <t>E17E2407222999C68CE71DE8BC1BFF8E</t>
  </si>
  <si>
    <t>ED1D2D204EC77828123F6E00AAA25508</t>
  </si>
  <si>
    <t>F631E3B920833B22563BC6006E9182E3</t>
  </si>
  <si>
    <t>F723EB8863CD1CBB3F7C23B0A33FC52B</t>
  </si>
  <si>
    <t>78879EFD0B72427CF5D209A2E5C1DA6D</t>
  </si>
  <si>
    <t>43A2F2B8977464528D6EC1CD13FBE1CE</t>
  </si>
  <si>
    <t>A6650BE2CB829C9C5BBABC9D7CA6D48A</t>
  </si>
  <si>
    <t>AD268F011BBCDE56D190FD9C61717D59</t>
  </si>
  <si>
    <t>3E9D5EF317DFC1C050C8B2F9763E8ABD</t>
  </si>
  <si>
    <t>E6D0804D7220D4EF957BD81B8E66453B</t>
  </si>
  <si>
    <t>19F22804E30E48D4A4A4E3530A2286A9</t>
  </si>
  <si>
    <t>DB9E4FB12CA6771D4E615DE052AFBE15</t>
  </si>
  <si>
    <t>68126C05E3652E1613E60F6E75F7C25A</t>
  </si>
  <si>
    <t>64496CE208EA5F9A153F42D090F86ACC</t>
  </si>
  <si>
    <t>D6805D3E276A8206F22F76C195DD9F8E</t>
  </si>
  <si>
    <t>252AD0EC99DAD94AEF62F282889E489D</t>
  </si>
  <si>
    <t>C25FA1B741FD644062AA972117E41347</t>
  </si>
  <si>
    <t>0D017D8B7741EAB72C0154EE34C8B4CC</t>
  </si>
  <si>
    <t>11BDE13F41C2EDE7328E67BB3ACDF09B</t>
  </si>
  <si>
    <t>2E43D4D814080726680358A1A5088B20</t>
  </si>
  <si>
    <t>E869288C1B4CCF8520A4CBA4C70C981D</t>
  </si>
  <si>
    <t>36D404D971A7AB9AFFFDE012E88AB3EE</t>
  </si>
  <si>
    <t>0E99CC0B76F270CA57F52ADE83CAA4B8</t>
  </si>
  <si>
    <t>2F59E14E3CBC74B7DFF611B4FC63442B</t>
  </si>
  <si>
    <t>44A8F3C0E9DFA0A804F65CC44737A706</t>
  </si>
  <si>
    <t>71D9A4F44FDDFB8AF269E13D55FF1733</t>
  </si>
  <si>
    <t>41BD805AFF40BDA5025E84B973BEDC3F</t>
  </si>
  <si>
    <t>8961CF4370E2B0689B68C87C87B34A86</t>
  </si>
  <si>
    <t>AF3206C15BEEAD4113B58FF0D30F8334</t>
  </si>
  <si>
    <t>5756E44AA9BFE5572422D188122F61C3</t>
  </si>
  <si>
    <t>A4A0E2EDE1CFE3699377B04EDBB91C26</t>
  </si>
  <si>
    <t>172B2ADAF791B9CCCDDE55194201BA65</t>
  </si>
  <si>
    <t>556EE37A683213F466AE012E34CB2DA4</t>
  </si>
  <si>
    <t>5278CA6D6DCAC4AA73901102A053943E</t>
  </si>
  <si>
    <t>B4D10ADF83A1CC6503C4785A71225EF4</t>
  </si>
  <si>
    <t>AD5FEE511B9DB83F4A342F9BEF85EC01</t>
  </si>
  <si>
    <t>A4F045249D3F595345B336B3D25D726D</t>
  </si>
  <si>
    <t>BDCDA34F5518F7E97DD5C00CDCFF8D8B</t>
  </si>
  <si>
    <t>370B93BF7757087E588ECEBD27F531F3</t>
  </si>
  <si>
    <t>B15A26F58AA1BBFD8E8781D799450281</t>
  </si>
  <si>
    <t>FF82F5D68E3235D53A3450C338BD8260</t>
  </si>
  <si>
    <t>B2E4844A453CE673CA213B9FC60582FD</t>
  </si>
  <si>
    <t>E795F81F1780DBDD6D0773598C5F6619</t>
  </si>
  <si>
    <t>E99EDF472BDF5F7751A8D3A567DBFBDB</t>
  </si>
  <si>
    <t>F25DFB376C72C43FE512D98787428932</t>
  </si>
  <si>
    <t>6B8787C9146C6948B863AEA4927C2F9F</t>
  </si>
  <si>
    <t>88FB7DED4F52450E9B6A0CED699E68BC</t>
  </si>
  <si>
    <t>215AB15A2885FFC9FAEE9BE261A729C8</t>
  </si>
  <si>
    <t>57949D5D71F7E6114E37B4997390DA36</t>
  </si>
  <si>
    <t>9872FDF145EF0D691CF2E27C4C344A3B</t>
  </si>
  <si>
    <t>E78534392F9EEE62986BDE6A3C971B49</t>
  </si>
  <si>
    <t>60A178681135F3C48EABE19B861DFB89</t>
  </si>
  <si>
    <t>04ADA364930DFBE33E99FE5359739D2F</t>
  </si>
  <si>
    <t>D753DBD9CC0FDAC9E23BA33317E71B62</t>
  </si>
  <si>
    <t>1C24720B1BCAB037AE52A7B1893D0554</t>
  </si>
  <si>
    <t>E7F2CC42E4B1F780E2BF504B914C0118</t>
  </si>
  <si>
    <t>BC00DC4D4DEB3B5E9CF8B3949DB5A035</t>
  </si>
  <si>
    <t>216A9EDBEC8E5AA13DAF4395997CB04C</t>
  </si>
  <si>
    <t>3304C6E697611B1C59EE300A1E43A514</t>
  </si>
  <si>
    <t>E05CBBF3FEB0C380CE57C10F17BA1170</t>
  </si>
  <si>
    <t>87C8A97A0F684D7B104738539DCF4210</t>
  </si>
  <si>
    <t>5397AD9F28A886BB832D378AC1318F95</t>
  </si>
  <si>
    <t>61CD273E16EBCD52100FB9413443F10A</t>
  </si>
  <si>
    <t>00A37851BC073EB5B082C091AB203BB1</t>
  </si>
  <si>
    <t>6657F899EA6E7D0C002E9AD2ACAAC7FC</t>
  </si>
  <si>
    <t>7E209B872DD26458E0250FF6CAA9A129</t>
  </si>
  <si>
    <t>562E86B5867C0D6EACD34691F234ADA8</t>
  </si>
  <si>
    <t>9B8FDB258B90A0F261CCD8CC7B304BB5</t>
  </si>
  <si>
    <t>232B70C3E5DDCC48CDD87D1E922B220C</t>
  </si>
  <si>
    <t>34EBCCA05DBA3DFC0CA867EF69EC33A1</t>
  </si>
  <si>
    <t>2D05D5298CDE7D4509DDAFEDEB8EA51A</t>
  </si>
  <si>
    <t>1DC538910F68A8E8A3202D556AB861D1</t>
  </si>
  <si>
    <t>21D351408B850D6A9CD62FBEC7226DA7</t>
  </si>
  <si>
    <t>D4AF5FF8E1F4D423D69F4AF686A0CA62</t>
  </si>
  <si>
    <t>D792020742732270E9B20D4C7ADF3784</t>
  </si>
  <si>
    <t>45FA5628BDB66DA33B0EB50F6C2F6445</t>
  </si>
  <si>
    <t>84EFD1BBB8B084C67CE67531B9B6BB83</t>
  </si>
  <si>
    <t>68CDE17DB47447F6B407B8508AA7F232</t>
  </si>
  <si>
    <t>962537D3AB937AF4BA085DAE778E5BBC</t>
  </si>
  <si>
    <t>A5B2F0059C1931C76CE83EB6D296EF81</t>
  </si>
  <si>
    <t>60F4383F04447DF5048F86CEFDBB815A</t>
  </si>
  <si>
    <t>684FC1D5771F5D553C04B1EE5E3B7CB9</t>
  </si>
  <si>
    <t>529D4CE9CA6D306A8CA1C85D5D41194E</t>
  </si>
  <si>
    <t>FA5CD5072A003538757E4C4041629489</t>
  </si>
  <si>
    <t>98A99469926644B2AB98099BDB89A968</t>
  </si>
  <si>
    <t>903657E3376E4804FABC9F2D5BF34178</t>
  </si>
  <si>
    <t>D416163B3AC98FB896608FB276352E4C</t>
  </si>
  <si>
    <t>048A8892237F805EB1D76630EADEC2A5</t>
  </si>
  <si>
    <t>781C98181AFD18F0B7CECC1881EA12F9</t>
  </si>
  <si>
    <t>7F0694861820A20372A5B5ADE0B58321</t>
  </si>
  <si>
    <t>6F31162ABC9E313E0D9CE00CB79851CD</t>
  </si>
  <si>
    <t>07F7AE7579167953DFC419B4BF1AB1A5</t>
  </si>
  <si>
    <t>6756B1EB88D0E738A384CDE9926BEF59</t>
  </si>
  <si>
    <t>EC134222F07E2FB6320ACF100EDE8433</t>
  </si>
  <si>
    <t>9EB981A7F66B748C70A57689F9A66BD7</t>
  </si>
  <si>
    <t>C96EB3F39F0E3ED1E15BF5FE16F1DB25</t>
  </si>
  <si>
    <t>7C044397E07226151BBECF2396FFA2A7</t>
  </si>
  <si>
    <t>CE83B3E35DFAC3C0575E102E1B811A58</t>
  </si>
  <si>
    <t>9A561C4FFFC3074F29DEC4DA8587F98E</t>
  </si>
  <si>
    <t>31F8E769C08D2353A3198DD5E30A7734</t>
  </si>
  <si>
    <t>D103BECB84365383CA60AA747B67FA8D</t>
  </si>
  <si>
    <t>3DDAEF22E840695C497F5ADDD6B03D35</t>
  </si>
  <si>
    <t>59066E0A4AFF299689D245ED2784DD9B</t>
  </si>
  <si>
    <t>6837670315B31BF2A433A184480F9A34</t>
  </si>
  <si>
    <t>0853323CE1A786A330C2D21EFBD9404C</t>
  </si>
  <si>
    <t>A17D6F839CC1E77EDB6C73BADBD3400D</t>
  </si>
  <si>
    <t>695585B7CF901AABC76CC262D4D8C502</t>
  </si>
  <si>
    <t>EC88A2AA9DF3D6708FFAFB0C22799FE5</t>
  </si>
  <si>
    <t>ACCB17D9FE77AB1418D16832D58CB8F0</t>
  </si>
  <si>
    <t>AB63349EA281D30069BBB406853799C4</t>
  </si>
  <si>
    <t>A50ACFA6CDDD099753DE75387735C1DF</t>
  </si>
  <si>
    <t>6DAB52BF005D0C6745F80B0C242878F1</t>
  </si>
  <si>
    <t>7C7CECE9E6EF4D3CB1BBA6BCD7881E3C</t>
  </si>
  <si>
    <t>92E0FC13234B5BBBD901382FF8B2A624</t>
  </si>
  <si>
    <t>B286504EF7CBFD95D981BF2B8D8340E6</t>
  </si>
  <si>
    <t>025D803697BB24F0BED43EE1C38795A3</t>
  </si>
  <si>
    <t>C0C21B8C96DA36719FA2C6F4D8FC8922</t>
  </si>
  <si>
    <t>3DAC8B9765D4889AA1A531EEA8CDE0C9</t>
  </si>
  <si>
    <t>F82873832BA127B362C5ADAC2497455F</t>
  </si>
  <si>
    <t>28B15B11B792EC41D48D5CFCF3667621</t>
  </si>
  <si>
    <t>D724DD061EEDBA7446F7ADFABED2E605</t>
  </si>
  <si>
    <t>DAF5C89889C8D404E54B5DEDD710386B</t>
  </si>
  <si>
    <t>DE717F1B8A371C115F6BB60A28420FA9</t>
  </si>
  <si>
    <t>D3501576E4E16082F8789701C1861D01</t>
  </si>
  <si>
    <t>8C9003D39C16CD3E0CAF9EEBB19C3290</t>
  </si>
  <si>
    <t>2760E9C5C80459B1FA5429EBBEEBEE0A</t>
  </si>
  <si>
    <t>D3184F00A4545A350547140E6BFBE4E0</t>
  </si>
  <si>
    <t>CBAF3E326FEBF27A8025C6DFF63C585E</t>
  </si>
  <si>
    <t>935F1C93AF38DEEA38EB8B0A64E90586</t>
  </si>
  <si>
    <t>632C51BB7E188C10C54E258D3DA178F0</t>
  </si>
  <si>
    <t>64A8EF532B8B7D78EC9EF5038C936962</t>
  </si>
  <si>
    <t>8617438844F0BF5E1B5730535DE3C21B</t>
  </si>
  <si>
    <t>94FA6779D9F5A3809FD9599ABFF0AFA7</t>
  </si>
  <si>
    <t>F7F028281AC052432E9699D518CBA3D9</t>
  </si>
  <si>
    <t>A9A1922939AF4507D7D2004BB3C7FB51</t>
  </si>
  <si>
    <t>DA01FDF354D77E97CDF24920BB4719DD</t>
  </si>
  <si>
    <t>2ADD8456750790972D2F705B05D46B9F</t>
  </si>
  <si>
    <t>D41E4D1A643CBC8B80C36D227C78A685</t>
  </si>
  <si>
    <t>A55257D0E15E0609B53FCD1460B7EA29</t>
  </si>
  <si>
    <t>09B4AAA49E0AAE1C84061CA08E1E8DAB</t>
  </si>
  <si>
    <t>7A455F911D7B7727F6C8009B3DF48D62</t>
  </si>
  <si>
    <t>682C360A0B34FE510054B77C82388044</t>
  </si>
  <si>
    <t>BF000F5B69E2C857441C84D8620E68D4</t>
  </si>
  <si>
    <t>0E7D92F680A0B0CD48F6FE8C5BDADE3B</t>
  </si>
  <si>
    <t>DF4B64B8B2D704D4B4318E2F0E609965</t>
  </si>
  <si>
    <t>A94EEDDC01C83EE8344BD1AF44251378</t>
  </si>
  <si>
    <t>17D7AFE46EFED604C54C14B16C6498A1</t>
  </si>
  <si>
    <t>D3C1FDFE5CA777F54EB901AACFFBC3DC</t>
  </si>
  <si>
    <t>6CEB36C2D600EA42A6122B1529E05185</t>
  </si>
  <si>
    <t>B12B7902F0C26E903C9D0F368768ACF0</t>
  </si>
  <si>
    <t>64D4B8BCBD8FCADDD5F40635708F44E4</t>
  </si>
  <si>
    <t>9220E9BF9D734B3227132A266FDCA6A4</t>
  </si>
  <si>
    <t>544DAAD249A149536A19F7EF5E314449</t>
  </si>
  <si>
    <t>E905D13A2F11143AD35D1A702C7CE62A</t>
  </si>
  <si>
    <t>23C6ADD2714885CC7DEB398A3824EEF0</t>
  </si>
  <si>
    <t>428A855094826B7B6409F098B4F96CDE</t>
  </si>
  <si>
    <t>C5D1C9B149C06C24E1821832D1D23274</t>
  </si>
  <si>
    <t>164CB4C40804808C74F2CCC8D739948D</t>
  </si>
  <si>
    <t>06EF052B3A331C7A1CE59CA54580F800</t>
  </si>
  <si>
    <t>3826D05CDD82EF4D1DCBF75BBFAC5A90</t>
  </si>
  <si>
    <t>DDE6FC5B66DBE0BFD322A370E8E95F21</t>
  </si>
  <si>
    <t>C72FC48A34ECD68B4701EFDEA6EDB118</t>
  </si>
  <si>
    <t>D9D868F83B19E28DFF2690AA8D5CDA46</t>
  </si>
  <si>
    <t>A5B5AD5CEAFEDD1A02644DC0C454BD11</t>
  </si>
  <si>
    <t>47495EC309C3DB9053288ADD01005844</t>
  </si>
  <si>
    <t>CFB3B70F359F6CE41D140B6CC0D1AB7F</t>
  </si>
  <si>
    <t>08CF05113FA2565430E3E180877D5815</t>
  </si>
  <si>
    <t>F8102A435EDE984C9480240377D3AF7B</t>
  </si>
  <si>
    <t>F77790207279313C5F0BD283CE62B16C</t>
  </si>
  <si>
    <t>395A1B9C44911D831B535CAFF55EBFE0</t>
  </si>
  <si>
    <t>14377047995CB2943A9C4E9B4EC4CDF5</t>
  </si>
  <si>
    <t>DDBDE188AA0B29C36695ECFA55FC8B6D</t>
  </si>
  <si>
    <t>3FFB5BDC139796EBD917848F6899EAE7</t>
  </si>
  <si>
    <t>3B3AD88DF5D4DD271E094813799EFD9C</t>
  </si>
  <si>
    <t>0A7AF6D4867E0478F2B42E82A932798F</t>
  </si>
  <si>
    <t>DB07B265D63549C454977FBB7B042840</t>
  </si>
  <si>
    <t>17CA3FF46EDF480BDFF01EBCAA23F654</t>
  </si>
  <si>
    <t>9EB79BFD79A201D5A0D2E96FF7DEB545</t>
  </si>
  <si>
    <t>3C2B55001BDF2BB5CA17A96BB0CF6939</t>
  </si>
  <si>
    <t>1352672A3225D8CC3BD39C2734316555</t>
  </si>
  <si>
    <t>8A684F17E2F8E7E59C900570BE88D94F</t>
  </si>
  <si>
    <t>32A3C56860D6D909D83885C4CB379E9F</t>
  </si>
  <si>
    <t>A1F33B189527FC32CDE53BD40C65D5E0</t>
  </si>
  <si>
    <t>6B98CBEAFC9C988834F65F629CEB9F6C</t>
  </si>
  <si>
    <t>189E3F97CD7B2A0EF7A4AB316E24C3B0</t>
  </si>
  <si>
    <t>9BE5062427FBB97733D1B88ED5163E4F</t>
  </si>
  <si>
    <t>81F24127F3FDBEE72C063EDABED98D60</t>
  </si>
  <si>
    <t>85BFCB17C3AE6BE2D0546B4C210FC806</t>
  </si>
  <si>
    <t>6B7FB4AD17B309698646F5D6DE0A43BC</t>
  </si>
  <si>
    <t>D356E1A3E0CE44AFEBD27BEB1700F31F</t>
  </si>
  <si>
    <t>CF5F3FF8E58EEA9AD1924552ADD9A2DD</t>
  </si>
  <si>
    <t>0D7AFF4DC798AF580C3352E736CFE969</t>
  </si>
  <si>
    <t>89404DE9E347BD0A294E34E7FD0216D3</t>
  </si>
  <si>
    <t>E6672631BE0FFA03586C56DE15A9C991</t>
  </si>
  <si>
    <t>B45FF282D1D450E9E476D756B6F0FF4F</t>
  </si>
  <si>
    <t>2106F5ACB39A1F447D892F7656994634</t>
  </si>
  <si>
    <t>26AB3B5F8B48BDC3D413E1EED6792D70</t>
  </si>
  <si>
    <t>121AB0EE04A58C33A936454CB4B1E316</t>
  </si>
  <si>
    <t>C5F1BBFC298B549232980F1075852F22</t>
  </si>
  <si>
    <t>CC475EB2A18F5CA8B93B768A6F180022</t>
  </si>
  <si>
    <t>C263323F8F47B10CA4547573216887DA</t>
  </si>
  <si>
    <t>BA1EA278BDCC0426AF0E07313C5C7459</t>
  </si>
  <si>
    <t>50556957C8FCD25448FFA9604B7CF999</t>
  </si>
  <si>
    <t>48050DDE3ABC47E9498A72245BD08438</t>
  </si>
  <si>
    <t>E829D74AE215BD227A031646CA3F393C</t>
  </si>
  <si>
    <t>C2F15E97FAD937B4611FE94506F5E701</t>
  </si>
  <si>
    <t>A8273552D3FE902C0637BAA9E1AD912B</t>
  </si>
  <si>
    <t>4348B88BE1FDD798DF8136ECFE55440C</t>
  </si>
  <si>
    <t>B7BD3A30FECA3B60CF48D0B97EF98E5B</t>
  </si>
  <si>
    <t>4BB42E9F6F24210D7DC6F88078B44AD6</t>
  </si>
  <si>
    <t>DF6DAAD14337F6F815319CA0CA5C8FE6</t>
  </si>
  <si>
    <t>25BE9D594883FCCC28080D068E9D161E</t>
  </si>
  <si>
    <t>14B7AB9C72978E83D2A53B8FD38A6955</t>
  </si>
  <si>
    <t>C6F909C6CB32318D751818AC23013F93</t>
  </si>
  <si>
    <t>5663DA0142A7A842CBC79D2DE4FDBEA5</t>
  </si>
  <si>
    <t>E064C82FFD68E2EE29F5800CC4EAEEDD</t>
  </si>
  <si>
    <t>5B9C726BD3E52C66E1631B93CF0280B1</t>
  </si>
  <si>
    <t>A4436C67FB54BEFA6996D3BF2EF5D8A7</t>
  </si>
  <si>
    <t>F827084BC45DA66E2931F24748A2281E</t>
  </si>
  <si>
    <t>793F1C67FFB42F7582D8D4A9CCA0E7DC</t>
  </si>
  <si>
    <t>C1DC2DB09DFDE5954878F8894ADBD0D8</t>
  </si>
  <si>
    <t>1671F412F95F4E7941B90785DB95F133</t>
  </si>
  <si>
    <t>D209155E10BE44EF9A0E91B8C75DE5C8</t>
  </si>
  <si>
    <t>BCEE2449D3DCA2195B169F21F2D85066</t>
  </si>
  <si>
    <t>8662AF20C84CBEEE81911F0C87A5F4BF</t>
  </si>
  <si>
    <t>6C22B335FD650EAC0C0A14BC6444DD32</t>
  </si>
  <si>
    <t>8622F94158599030999528044A4C5AAD</t>
  </si>
  <si>
    <t>89C1A290F46935A7AC41D3123F78981D</t>
  </si>
  <si>
    <t>0D0B53EC940B3F8AEE14757864E9FC58</t>
  </si>
  <si>
    <t>B98F8A4222E52E70B574EA73A685A2AE</t>
  </si>
  <si>
    <t>8EA44BED5D6F963A134D73BFF7A55425</t>
  </si>
  <si>
    <t>5B9774A4A5F734F2E67FB1B953994407</t>
  </si>
  <si>
    <t>43268B72C3DF7C950CEDF74B6D952822</t>
  </si>
  <si>
    <t>CD3B756C3D124A232D786D2B970428F0</t>
  </si>
  <si>
    <t>9D0C1BA25CE3CD5F050D8C258C9962E8</t>
  </si>
  <si>
    <t>18714AFAB5C4830550C67E8991202A58</t>
  </si>
  <si>
    <t>A074469A85D3AC721DB1CA4909FC3A6B</t>
  </si>
  <si>
    <t>4474F9E89740858108BEC9A0E432AF62</t>
  </si>
  <si>
    <t>4EE132FBB46BB7716D12D3A0BC25D93C</t>
  </si>
  <si>
    <t>8B5D6B26E531EFC666F8CCD943599DA4</t>
  </si>
  <si>
    <t>4A6D727892BBE91D2192355B8345535A</t>
  </si>
  <si>
    <t>D490C2CA00130EEC6167DACB8D75A0D6</t>
  </si>
  <si>
    <t>197F9DD32D55A6554AA5FE8FCCC8C1BB</t>
  </si>
  <si>
    <t>35AC4074FE127C4F44992F8F6222C7AB</t>
  </si>
  <si>
    <t>76B7B096C128458957EF4A5BC37C6B5D</t>
  </si>
  <si>
    <t>503FEE1B0C38C5080D52F75E673E9FF9</t>
  </si>
  <si>
    <t>99AD5928F037AA3E2FC03D598C9E30B0</t>
  </si>
  <si>
    <t>41FDA49C1D996EE5DC9E9457B8E8A7D6</t>
  </si>
  <si>
    <t>9BAA9FEC5FDB85D48DC098A117DEDF2E</t>
  </si>
  <si>
    <t>71D85DADF783BDCB3E7A4C4FE24FB7A7</t>
  </si>
  <si>
    <t>A47E741AB056AC647E18B13067B817D0</t>
  </si>
  <si>
    <t>843211B6FEA62A579EEAABC63B779C44</t>
  </si>
  <si>
    <t>31C6AF9AB3B8FF749F45ACEB585EE69A</t>
  </si>
  <si>
    <t>90319AD31BF6DDE3850ADCDD01A56337</t>
  </si>
  <si>
    <t>522A1FE494C56FD8CDA8BEFE669AC235</t>
  </si>
  <si>
    <t>EDC3DAE783E9F801723143C185F3DEC2</t>
  </si>
  <si>
    <t>1B1BAB9480BBAD59F14A023EE9DAA73C</t>
  </si>
  <si>
    <t>1426BC989AB4C420076778596FE886B7</t>
  </si>
  <si>
    <t>3ED784FDE1014737C09DFA00AFD09A1C</t>
  </si>
  <si>
    <t>1E37D8E3D5FA997819084874E7A09F36</t>
  </si>
  <si>
    <t>A283F25EDA499C7B1209AFF8ADA348F6</t>
  </si>
  <si>
    <t>114A929AEAE5FB7D0F74E23BC2AFAF93</t>
  </si>
  <si>
    <t>BBBBD381237832003978425B4B8623FD</t>
  </si>
  <si>
    <t>A10460FF0165552E3A125D6A384B4D15</t>
  </si>
  <si>
    <t>A92E45D2B16503ABC92E6168319E1DE0</t>
  </si>
  <si>
    <t>B6015A1209E7D5D3AA0A6FA3D11FC912</t>
  </si>
  <si>
    <t>EB59843EC184FB08604F4050AC268D28</t>
  </si>
  <si>
    <t>0CC1913168DB83F5F7EC4E5B54811C76</t>
  </si>
  <si>
    <t>37001D77C50C6E4440A145890778E559</t>
  </si>
  <si>
    <t>1D8135042DDFB7F406F394F55E0F17A9</t>
  </si>
  <si>
    <t>26A153080B17A99636C7F0EE2AC8AA7C</t>
  </si>
  <si>
    <t>BDEEE03D998D682E2E7435692EA3D80E</t>
  </si>
  <si>
    <t>61D03AEE35CBB4D10D2340C5E19F908D</t>
  </si>
  <si>
    <t>2C02B544A7ACCF470FABBBCB01CAA0EC</t>
  </si>
  <si>
    <t>772012F4A325085CDDEAAE9A6F390D81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</si>
  <si>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</si>
  <si>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</si>
  <si>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</si>
  <si>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</si>
  <si>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</si>
  <si>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</si>
  <si>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</si>
  <si>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</si>
  <si>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</si>
  <si>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</si>
  <si>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BC3DF5BA3DC9A214D69B25C0FD036B7D</t>
  </si>
  <si>
    <t>NO DATO</t>
  </si>
  <si>
    <t>6B9DB0D9DE24E3EF657291C78176D8BB</t>
  </si>
  <si>
    <t>EC36C995E3E02213A083042926EC0752</t>
  </si>
  <si>
    <t>5038629864A7A8D2673420811062277B</t>
  </si>
  <si>
    <t>COMPENSACION</t>
  </si>
  <si>
    <t>303.36</t>
  </si>
  <si>
    <t>8E916C0E0357CA847F8DBC5D16E4697D</t>
  </si>
  <si>
    <t>225489D2A1876C55D57D8EFB51829C92</t>
  </si>
  <si>
    <t>DFC55B875A0EEFC8BFEAC8260EE0B8FE</t>
  </si>
  <si>
    <t>7544ED746C44A6371E17DAEA37442E26</t>
  </si>
  <si>
    <t>BC2DCB63EDF08AD507D7BEFB2D49E383</t>
  </si>
  <si>
    <t>FC5A0969967D56AA98E39D4909AA6D1A</t>
  </si>
  <si>
    <t>D9099FEA18B9A966EF0C999585FB88EC</t>
  </si>
  <si>
    <t>79C11EFD45AD46E6BCD3D44C5BE219C1</t>
  </si>
  <si>
    <t>EF0912EB2C39713D2EF25B3A813D657E</t>
  </si>
  <si>
    <t>07F0D32D6898CBE564791354CCE825AC</t>
  </si>
  <si>
    <t>71E836C8142CC6F77CF3CEB9B61D7555</t>
  </si>
  <si>
    <t>CA83EC06D0C4EB70182BFB1114B138F3</t>
  </si>
  <si>
    <t>E094B104FE8B40CEA801DF77078D8C7D</t>
  </si>
  <si>
    <t>2CF37F5B97066DF17E592D1BBCDF9842</t>
  </si>
  <si>
    <t>5D8B1AEE7E91354D5269C66B0EEA83DF</t>
  </si>
  <si>
    <t>E652F10B84EF0F992305FF6C0008AACC</t>
  </si>
  <si>
    <t>46AB40E7948F81B8D843A9586EB0A1D7</t>
  </si>
  <si>
    <t>5E4F5CD79C777A15C2BF4166294EB6D4</t>
  </si>
  <si>
    <t>62BC45A8FCCB56794D88EAD74A9CEBA9</t>
  </si>
  <si>
    <t>D52127C8611AD88144AD7FCA4CB2A2B2</t>
  </si>
  <si>
    <t>D23ED788425C24BA9991B4A80503A9FC</t>
  </si>
  <si>
    <t>6082A206B753E0C68258C67BB944A3E6</t>
  </si>
  <si>
    <t>123DD561B4D396137AEFDA57A34F800D</t>
  </si>
  <si>
    <t>3EB206A3E19981ED45DF0D4D7B17E36A</t>
  </si>
  <si>
    <t>BE4C7A8EC96DFDB8C970166DE541E82C</t>
  </si>
  <si>
    <t>1193A190FCDA3A4598B2FB59D147C152</t>
  </si>
  <si>
    <t>9B59823A9CB09A3E5F52CCE8F0051641</t>
  </si>
  <si>
    <t>240CADB0B11EC87F4F8D79F9601369A2</t>
  </si>
  <si>
    <t>3CE701F3FD96909298744D9A05387AC4</t>
  </si>
  <si>
    <t>9FE970A825FFBE50B5C7E2FEFEB70271</t>
  </si>
  <si>
    <t>E1112E494B37D3C19A63A3FE19120DF1</t>
  </si>
  <si>
    <t>7F8E5C937913FE858E4F0136D280893C</t>
  </si>
  <si>
    <t>CE612EF13AAE0C217CA1BCC1600638B4</t>
  </si>
  <si>
    <t>F88CA3D379987C14CD537E91FF89FBAF</t>
  </si>
  <si>
    <t>1C2743518CF7D643C3C80E2904D56748</t>
  </si>
  <si>
    <t>7CEE95A478FB9D3274E1AC1F459EAC0E</t>
  </si>
  <si>
    <t>645BBA01B499C99242D318A39E3B6269</t>
  </si>
  <si>
    <t>189AAF61893B5C25C841B03ABC4E35D0</t>
  </si>
  <si>
    <t>00DAC69A61E67255A5E18F44BB572EA0</t>
  </si>
  <si>
    <t>CC45510575D6A518E498AF5F13144CFC</t>
  </si>
  <si>
    <t>0637406583A83AB0B66A019D58300CE3</t>
  </si>
  <si>
    <t>D2D0FE654CA28A4A9C7E5B59D2456097</t>
  </si>
  <si>
    <t>E0F923E07EEAFA861DD32EBFF7BE32F7</t>
  </si>
  <si>
    <t>25897D0475FC7977AABB42CC40C68C93</t>
  </si>
  <si>
    <t>288F86C2947082AB191CC13E1EA8FA4F</t>
  </si>
  <si>
    <t>0F99312D7C8584DE378A4158104341B5</t>
  </si>
  <si>
    <t>065F92928B371100E82E8AD9E42881D9</t>
  </si>
  <si>
    <t>6544D56A4C83F082719DFB62B6FE6310</t>
  </si>
  <si>
    <t>581C4AF257617D91F6A2C866FBFFD74A</t>
  </si>
  <si>
    <t>EC1BEA43A69DB05EAE603C7507E171A1</t>
  </si>
  <si>
    <t>0C9AB00CB33E9EA5ECD8E6B09BF4CEAC</t>
  </si>
  <si>
    <t>C03C31AC03B343965F410DF7E24BCC53</t>
  </si>
  <si>
    <t>4619ED42FD61D7F08D719DBBFA0C2911</t>
  </si>
  <si>
    <t>8C2E78EAF31CF0E566E86C977C646B81</t>
  </si>
  <si>
    <t>F97B164D8BBC678CB291BEAED46BA3B7</t>
  </si>
  <si>
    <t>D3383DA4485BAE6C7983BED2D29B840F</t>
  </si>
  <si>
    <t>48D1F2047516136C71585F703721BC82</t>
  </si>
  <si>
    <t>32B8A6466242D3720F1F551314F3BA39</t>
  </si>
  <si>
    <t>D7CA672561B5F2430B36814F5623F240</t>
  </si>
  <si>
    <t>A9E4DDD18F10EF416120D6A54DCD144A</t>
  </si>
  <si>
    <t>A66667699CF653F15C51C8B13F86B560</t>
  </si>
  <si>
    <t>9AA44522FA4AC4A3455F2503313736F2</t>
  </si>
  <si>
    <t>877B9185CA32D598EACFE1B2AAF88D74</t>
  </si>
  <si>
    <t>645C9E165AAFC808551101DC45D81B05</t>
  </si>
  <si>
    <t>6557295DAB178EA356AA42C664780B50</t>
  </si>
  <si>
    <t>40ADB23AC20129674778779EF4F0E77F</t>
  </si>
  <si>
    <t>B247206F424456E14A6DDB1B002761EB</t>
  </si>
  <si>
    <t>DB4D4B958AED75B8CF11BDAC7A0C8944</t>
  </si>
  <si>
    <t>F5943E1362F3FE6CB1D10231246D65DE</t>
  </si>
  <si>
    <t>BC7B0C7D7831A943E81BC9B4A3BA2C16</t>
  </si>
  <si>
    <t>95F6A342CA28263481ECBDAF12F9D586</t>
  </si>
  <si>
    <t>A61592901C4DB22F507732F6AB857BA0</t>
  </si>
  <si>
    <t>D936FAAB584D4CC1A499ADD2D6D355AB</t>
  </si>
  <si>
    <t>638624EC04448657A37E8078DEC1572B</t>
  </si>
  <si>
    <t>61B0B430450F1DA8AFC5B2BD87E9F567</t>
  </si>
  <si>
    <t>298AD611DA0C300549BF903CDB84852A</t>
  </si>
  <si>
    <t>9A48A90DF204E6762AEDA92F20C47BA0</t>
  </si>
  <si>
    <t>62B54910D82CDF0BD2C3F567E8A843AE</t>
  </si>
  <si>
    <t>FE3B7A0607AC1D6F25B4870C29BF4842</t>
  </si>
  <si>
    <t>4823EB6DDE063F60BC07B9FCA6F38FAA</t>
  </si>
  <si>
    <t>DC6CFBDFB1848C289C66BA8F68C5570F</t>
  </si>
  <si>
    <t>DE65012E0C89300C56997D894ADD2AE2</t>
  </si>
  <si>
    <t>F8C1C2CE06D0F2855EE7BC72480C654D</t>
  </si>
  <si>
    <t>AF6D6A656412ED6F7A8A3EBDBE691156</t>
  </si>
  <si>
    <t>A9CB125B29529EF06D292C2359C8C7A2</t>
  </si>
  <si>
    <t>5274103E6B3B396E764B67F388B239BB</t>
  </si>
  <si>
    <t>D6F1914BFCF6317A901FF5EA4B94EA00</t>
  </si>
  <si>
    <t>C545AF74C6DEA8F8A703801508813496</t>
  </si>
  <si>
    <t>1792F0BDC1F59A81E9C99E6DAA7B1646</t>
  </si>
  <si>
    <t>B32A3CC86B8D91E9ED08AF5CA20DBE2C</t>
  </si>
  <si>
    <t>0577895CCB9FD277B126D9FB962F89DE</t>
  </si>
  <si>
    <t>95A936F0A647A50E201F797895232359</t>
  </si>
  <si>
    <t>1AE5B62DDCA9ADEA324A0FD1FF6AF40E</t>
  </si>
  <si>
    <t>03F67B213AF7CE18B7614211FCE1D145</t>
  </si>
  <si>
    <t>F5EBC3230FDD3DDA6C2C391904FD163E</t>
  </si>
  <si>
    <t>51FF3DCCD1D2F5FC988CB8EEA4394F2B</t>
  </si>
  <si>
    <t>7D5CCB07271DFF6CE8CA28AAF20B9517</t>
  </si>
  <si>
    <t>78D8D77173E584562D5BC4D6F05AE3FB</t>
  </si>
  <si>
    <t>DE694DC632200A195E5A12963C3CBBDA</t>
  </si>
  <si>
    <t>BFB1964172E91135893F9898095B3465</t>
  </si>
  <si>
    <t>084E323CB0467233B46DB239B447FA8E</t>
  </si>
  <si>
    <t>AA9064124384A27ED6D13885DB061B5A</t>
  </si>
  <si>
    <t>E4E9C8DA9A6FF5308F2C1C7E7773067A</t>
  </si>
  <si>
    <t>3A2128C52C6AFEF1A454CC6233CCFFF5</t>
  </si>
  <si>
    <t>6F7A762BEFB38A8AAA0808D882279DC3</t>
  </si>
  <si>
    <t>55F86D0082C9413B1DE6FAF112386417</t>
  </si>
  <si>
    <t>0024A05300DBF750DADB98D46BDEEFB2</t>
  </si>
  <si>
    <t>361FBE5E7582A19E8170E5DCB1A6786B</t>
  </si>
  <si>
    <t>D495BA57FA333575A31DCC1447105805</t>
  </si>
  <si>
    <t>D4CCBC65FDADACF60885B7AB4D05A4DF</t>
  </si>
  <si>
    <t>5B5C5E8EB5D8E48851BBCE3C25EB15DE</t>
  </si>
  <si>
    <t>EB752CF94783449F8F4FE0B3C98F0518</t>
  </si>
  <si>
    <t>E240231953BB07575144FF93D883C605</t>
  </si>
  <si>
    <t>127BDAA22878226173CBC92657E30CFF</t>
  </si>
  <si>
    <t>ED86BA98FE252C148944A85A1BFD0543</t>
  </si>
  <si>
    <t>48B79F34BC630179C95A1C79F2D8422D</t>
  </si>
  <si>
    <t>C9894516824FF674FF6541FFD3E11AD1</t>
  </si>
  <si>
    <t>57E13583FE28283244C3FB12ACB606E0</t>
  </si>
  <si>
    <t>B9D383A96ECF93972859865CCC2CB981</t>
  </si>
  <si>
    <t>FB3E9F564DA56D9EB53312CEEDD36D3E</t>
  </si>
  <si>
    <t>874DFFC03FC7E572300B626FAC7AB52B</t>
  </si>
  <si>
    <t>D193A557D8D7D421F555209C33A2DC8B</t>
  </si>
  <si>
    <t>3A78821BC117B0EBAF9EEF2B5D569C40</t>
  </si>
  <si>
    <t>B516FE8890E2B6B3EB5E4EEEB76C59B1</t>
  </si>
  <si>
    <t>B805D3B6106DA741A5C13ED32243EB6B</t>
  </si>
  <si>
    <t>7843CEEDDE8E52D1B8DD483056087BDE</t>
  </si>
  <si>
    <t>EF3B394CDC2E58A23254065E17141F77</t>
  </si>
  <si>
    <t>E955D330FE1E10874C9C39667AE4B725</t>
  </si>
  <si>
    <t>CD1A596682F9FF3DF1F3E60A96CE6EFA</t>
  </si>
  <si>
    <t>8B11CDC44E416995344DDAF7E3A2F6B3</t>
  </si>
  <si>
    <t>7B69F4379D4646F4F2FE42B9BD90E238</t>
  </si>
  <si>
    <t>1C739023F7E161C3FB6A3A061B0E64D5</t>
  </si>
  <si>
    <t>86C8F29036DAECBB188027F234A0B4CA</t>
  </si>
  <si>
    <t>6509E5F199A251ABEC533EAF56365FD4</t>
  </si>
  <si>
    <t>F9C86807741096F1AFAFD854ECCEB7D5</t>
  </si>
  <si>
    <t>2428D6A9E9C76E510CB255B439F9297C</t>
  </si>
  <si>
    <t>E4CBE20FD5D32BB11035FA48974EE811</t>
  </si>
  <si>
    <t>AAF9A01F18929DFB5A6DA4C74E95A1C0</t>
  </si>
  <si>
    <t>DFB7B9E74C41F890C1DE9E78E76BD4FF</t>
  </si>
  <si>
    <t>EE065ABD4DC911AD73E3FE050BA557B8</t>
  </si>
  <si>
    <t>EB1DE1D78AAD2F6F329EE1B98EDE238C</t>
  </si>
  <si>
    <t>B506FB46E24E3002EEB2F27EA3DA650C</t>
  </si>
  <si>
    <t>805D7F0362434DEBB36F97C6EEB9A6A2</t>
  </si>
  <si>
    <t>21249C898291EEEFEF73DED16C22135F</t>
  </si>
  <si>
    <t>801F9E51901710ABF7E3EA14AF763387</t>
  </si>
  <si>
    <t>748E28944D52F576D7AB905540A7A61C</t>
  </si>
  <si>
    <t>8A4006FCFA9652862885206F69F74B2D</t>
  </si>
  <si>
    <t>B1421DCD9D3DDC988FCFDF02419511F1</t>
  </si>
  <si>
    <t>BBC07619AEF426C51E2AEB86642F1EAD</t>
  </si>
  <si>
    <t>6E5CC3E4D456BE066EF064C4E8C77FBF</t>
  </si>
  <si>
    <t>6374699B87D9169647648DD96D3F365C</t>
  </si>
  <si>
    <t>535330C328E2F9B0AAB7EF31A98001CB</t>
  </si>
  <si>
    <t>7297618A9387157F3923E335281D4B0A</t>
  </si>
  <si>
    <t>87CD3BC4728B64B645FDA400F9052706</t>
  </si>
  <si>
    <t>B20B34D1CB06008CF062A66FB1405595</t>
  </si>
  <si>
    <t>95A33328CCF3517A61567375FE6560DC</t>
  </si>
  <si>
    <t>26A37C35E64C825846AB7C1D04D842B8</t>
  </si>
  <si>
    <t>43F4FF0C56ADAABC25E01AEC271F3D57</t>
  </si>
  <si>
    <t>C4EC697E7A709C24E9BF99B8A63A9F14</t>
  </si>
  <si>
    <t>19C229298381F7D229E19201D33A13FB</t>
  </si>
  <si>
    <t>A681DA900AA16EBD6E3E6EF45BA7EF56</t>
  </si>
  <si>
    <t>AE78E2CD5FBA72EEC427EFD76D41A736</t>
  </si>
  <si>
    <t>A352B79DA521DC1648D1B049D0DA1241</t>
  </si>
  <si>
    <t>4BC9B213E355F3D34B2F45DCD1B0041E</t>
  </si>
  <si>
    <t>35644BA8CBE1146BA98FBC06CF7D9BA2</t>
  </si>
  <si>
    <t>4858C09B8853B0EA777BC9C9162700BB</t>
  </si>
  <si>
    <t>CF06E3BDBB3270743E799C4A23765192</t>
  </si>
  <si>
    <t>CBE93872A459DE982864B9513B2457E2</t>
  </si>
  <si>
    <t>045DAC4A7B58A6FFAE607DEAF21BEE1F</t>
  </si>
  <si>
    <t>0279D531F44EF6A5223ACC18AC6CA88C</t>
  </si>
  <si>
    <t>3C5A3617A475D0A1D4678754E2CF00AA</t>
  </si>
  <si>
    <t>F4B68CDD99A5D1E13CD7312557E27994</t>
  </si>
  <si>
    <t>960763B5EE7AC8469CF69C20CE2A7351</t>
  </si>
  <si>
    <t>51B1B7D5D3FC0EBEB7259FA30EC439C0</t>
  </si>
  <si>
    <t>56397D32DE24D5409E4ABBAAC1A9BBAD</t>
  </si>
  <si>
    <t>874D39A3E223C94AC2BDC638A0DFC7DA</t>
  </si>
  <si>
    <t>0B91813F0E4641EB9B3FDC58CA751D12</t>
  </si>
  <si>
    <t>A8B326E524011C938C961ACB04DF2B1E</t>
  </si>
  <si>
    <t>8CE7C57B8A080B53F056A64233D86440</t>
  </si>
  <si>
    <t>497E7DD75DA5D7A664BDC8C8C85F9DE6</t>
  </si>
  <si>
    <t>50BEA9F9EDD83E29C4EB9CD9833B1EF7</t>
  </si>
  <si>
    <t>72E0430790A0022BB405448432DB356A</t>
  </si>
  <si>
    <t>65F83F1E548829B1B22C9A7B0CDF507E</t>
  </si>
  <si>
    <t>E60077D3D107581016E7A4D07EB6BC3D</t>
  </si>
  <si>
    <t>18B65F808B909C15185CBEE98322D15A</t>
  </si>
  <si>
    <t>30D478D76D0C8CB7E8282F28EE17C2CD</t>
  </si>
  <si>
    <t>0E47D5947A69F97035F7FE7E62CD0811</t>
  </si>
  <si>
    <t>5B3353CF649C23E36D42E699DD57F884</t>
  </si>
  <si>
    <t>4DB3604756B84D8DCADB360CD4488BE5</t>
  </si>
  <si>
    <t>974345E8673FA0675BC8AB8A93191382</t>
  </si>
  <si>
    <t>1B11518FFDF447FCE48063B1C4EF2E21</t>
  </si>
  <si>
    <t>7AEE0553F855007CD291B639C06F88D8</t>
  </si>
  <si>
    <t>4FF27EE50116F146086225DDF6F37356</t>
  </si>
  <si>
    <t>3622AFAD68A7DE3E42E0BACB3BCF7340</t>
  </si>
  <si>
    <t>AE1046E6097F57369954E2C1F0923068</t>
  </si>
  <si>
    <t>19037CEB20486BAF11837F7F562695CD</t>
  </si>
  <si>
    <t>EBFD456B9D139E832C76627D5B79EE9F</t>
  </si>
  <si>
    <t>8CC43BECE5521438D6472707BE3D742A</t>
  </si>
  <si>
    <t>58ED4593C2C61CB75B4B267FE0B6A045</t>
  </si>
  <si>
    <t>FCBFEDDD5420C575D605B5123D8813B8</t>
  </si>
  <si>
    <t>A3A07E021B75605885FEA9FE1F8A54F8</t>
  </si>
  <si>
    <t>4C21D54671E46C4C7C7D12E752F8D41E</t>
  </si>
  <si>
    <t>0276729389A84DA8AC86742BC12663C1</t>
  </si>
  <si>
    <t>026082D6E0084738041253665446F135</t>
  </si>
  <si>
    <t>E455762776B05C33449D5FBC8477BCC8</t>
  </si>
  <si>
    <t>47558C18BD0904E2231CB91E75A38E19</t>
  </si>
  <si>
    <t>321EFA1EC750DB92DA1E75EE781E27B9</t>
  </si>
  <si>
    <t>DFF276E2623B5EF7B757D01BDB2AC672</t>
  </si>
  <si>
    <t>DE592724F67B7F9DED186C15A9CF84DA</t>
  </si>
  <si>
    <t>E6942A031367E17DAA49769136A83ADB</t>
  </si>
  <si>
    <t>017B4B818E413AFD4633FF93114240BE</t>
  </si>
  <si>
    <t>5A3AE715B022B21720E6681FBA7FAE62</t>
  </si>
  <si>
    <t>0469B540A84086D14B9A5CB2670A4730</t>
  </si>
  <si>
    <t>0A34D6E65FECD7630EC8226A8B6BCC78</t>
  </si>
  <si>
    <t>3721E3BC74B85EE6BBB605F48DFFCA18</t>
  </si>
  <si>
    <t>2388C25000E17E2557C6C59F48A7E716</t>
  </si>
  <si>
    <t>5B5275E5A2402C597B152914FD799AC6</t>
  </si>
  <si>
    <t>4A407B3FA2028A7B141FB9C3E86084EE</t>
  </si>
  <si>
    <t>9AF2186AD958FC182ED8208943D6B573</t>
  </si>
  <si>
    <t>7127253AFCD09185BEBE97C98FA5F607</t>
  </si>
  <si>
    <t>F0D843823827AE53AAC12AD32B7D8EDC</t>
  </si>
  <si>
    <t>6F95F570116472EE13D04F0D74911EB0</t>
  </si>
  <si>
    <t>8682BDAFCD35456CEEA76142F51C23BA</t>
  </si>
  <si>
    <t>1F2A53E4E76E93C9157F86DFB4E0AD87</t>
  </si>
  <si>
    <t>1F2F18500DB9F18A1C7ED94E2D14C59A</t>
  </si>
  <si>
    <t>682597F3D9CF76A7F4743AE31AF346F2</t>
  </si>
  <si>
    <t>8D699792A42E3BA0E539B767815A2A0F</t>
  </si>
  <si>
    <t>F3D8F30B7E01DAD8B83C73DB880A451C</t>
  </si>
  <si>
    <t>77F928242E81BA32E511C1CB094AAB1B</t>
  </si>
  <si>
    <t>822FD71DEFF19054E10D81CC6E783FC4</t>
  </si>
  <si>
    <t>4F901A65C1C861C1E34415D4BA8BDA9E</t>
  </si>
  <si>
    <t>304.45</t>
  </si>
  <si>
    <t>2FE709A228477095ECD7279F81B10864</t>
  </si>
  <si>
    <t>401F2A0BC2565C4A3C86CD734ADB2524</t>
  </si>
  <si>
    <t>7B095D89B2F6363CD09D2066BA3C3BEF</t>
  </si>
  <si>
    <t>B9EEBACA3E7F14EF5BC687114C74BC21</t>
  </si>
  <si>
    <t>D468AFF4A6C9AEAC1B3C8D41287D7964</t>
  </si>
  <si>
    <t>6989DB648B3E8701A32988D52ED2FF8C</t>
  </si>
  <si>
    <t>AD1CEC5D21F2FD8E1ADE6B651AF1C32C</t>
  </si>
  <si>
    <t>A1C00C0C998A622C07C34D679114D344</t>
  </si>
  <si>
    <t>888D203D95B280BD8E57AA5B64903449</t>
  </si>
  <si>
    <t>3E88558DE154953B1FFB636CFC9833E5</t>
  </si>
  <si>
    <t>B48DABDBA8D88DA9BEC305236D2200C6</t>
  </si>
  <si>
    <t>6D07EA0FB6D7A2BED091D3ACF3D8B506</t>
  </si>
  <si>
    <t>7338E4048BF91E95CE539544F1E36C4E</t>
  </si>
  <si>
    <t>B82CC0ABA4B7C7962EFD7664A8CCC2B0</t>
  </si>
  <si>
    <t>1F92A312ACC87D74305D083A7F8B8C2A</t>
  </si>
  <si>
    <t>5C058C127FF236BDDB18BACBF1061C01</t>
  </si>
  <si>
    <t>7A1965E61C849DEEFC72A460478B92D2</t>
  </si>
  <si>
    <t>D49C34FC82EBBF942F9208B115830384</t>
  </si>
  <si>
    <t>B23510AC94A7004A6F744A61A8C7B338</t>
  </si>
  <si>
    <t>8D8A6AB4AC43A6C52FFDC89361A2CF1C</t>
  </si>
  <si>
    <t>9DB5AE3B24C181150EEBE18223A386DC</t>
  </si>
  <si>
    <t>B14DD140D7E1CA7FD380FA1B1EB9E53B</t>
  </si>
  <si>
    <t>3564C95B2AFD89D90BC87FD38FDACA66</t>
  </si>
  <si>
    <t>A11E053F7E97BA90E91EABC875CE4BA5</t>
  </si>
  <si>
    <t>845F6384F777414109A2877C7479F3E1</t>
  </si>
  <si>
    <t>FAED815F3C47B59C8157358F5B9E2F40</t>
  </si>
  <si>
    <t>95AB95951E2F683A0D9F39A4F0E99ED7</t>
  </si>
  <si>
    <t>06198B125F08D721B64494915ED8967E</t>
  </si>
  <si>
    <t>8EE954480B0F20156C50A716794260CF</t>
  </si>
  <si>
    <t>A5D5AAC33A6C6698023223EC0BC3BA07</t>
  </si>
  <si>
    <t>683BE65499972FB7B2268F8240F48C26</t>
  </si>
  <si>
    <t>A6D9C92B081BC57538A87E5EE0CCF55B</t>
  </si>
  <si>
    <t>48F5C550F614ECB21840BF6109846E0E</t>
  </si>
  <si>
    <t>20E6ABF3F386299690E09337AFFC2248</t>
  </si>
  <si>
    <t>68C6F14491C56916C21C76E7CFB14A97</t>
  </si>
  <si>
    <t>341F99A64BD2E2135B3932764AAD627E</t>
  </si>
  <si>
    <t>ECA1C975141B296E399BEA53F694B8CD</t>
  </si>
  <si>
    <t>45F5F46BA7FC8703ED35B467A876715B</t>
  </si>
  <si>
    <t>C68149DB1150477EF074D4D9EAD8C38E</t>
  </si>
  <si>
    <t>4DB8433B43F3786F3B42671C8EC34FF9</t>
  </si>
  <si>
    <t>36CAB18A73EB5A901DD5EE5B84B3CABA</t>
  </si>
  <si>
    <t>E28165F663A0C5CF6AFD3D17F35EEFD8</t>
  </si>
  <si>
    <t>E9FA519ABDDB7D64DDB4389C38E855CD</t>
  </si>
  <si>
    <t>318.14</t>
  </si>
  <si>
    <t>7A067983BF5EBE52375F3006D7119F2E</t>
  </si>
  <si>
    <t>0E4601FFB1633CA8C09EB9CE5F785C65</t>
  </si>
  <si>
    <t>9D3A64A53F4578691E76B53C85ABDDB4</t>
  </si>
  <si>
    <t>448874C15AA13C2F1A1F27F6CA0E0C8F</t>
  </si>
  <si>
    <t>7FF0263CEC429C2303173DAC52FE4694</t>
  </si>
  <si>
    <t>1DB0F2F2195D0A4E4D3F166D3227E5F4</t>
  </si>
  <si>
    <t>A9A4F8ADF1EC3ED67D64AE9315D626E7</t>
  </si>
  <si>
    <t>1A506149AD74D2D86DF07E7AC2131B8B</t>
  </si>
  <si>
    <t>CAB1736C2E7A8F820A90F179523C5F12</t>
  </si>
  <si>
    <t>B36B9561F2ADA22A0575C790F1309280</t>
  </si>
  <si>
    <t>AB60DD09E3EBAB5392CC438783956FE3</t>
  </si>
  <si>
    <t>E0DC01236AA96D309BB5AC9E679F5E09</t>
  </si>
  <si>
    <t>302919CB8F9580D1DADA6920C3DDC273</t>
  </si>
  <si>
    <t>10D70CE4EE72044EC1B1A8C76A936498</t>
  </si>
  <si>
    <t>434D8A15077EC066A1B77904C13CF3CD</t>
  </si>
  <si>
    <t>6A6696CC41C124D4628C2CD0D5A1358B</t>
  </si>
  <si>
    <t>9E27C4B7C17035AF47959D18C5ADC43F</t>
  </si>
  <si>
    <t>81928685F24B7E4D7E0D9EB8B86DF86C</t>
  </si>
  <si>
    <t>B1DAD8ED0345152ADA7454C15986483F</t>
  </si>
  <si>
    <t>1ABEE2E2CB373D65203CBEAFF8DB1B79</t>
  </si>
  <si>
    <t>00E5495994223E0C5132BD47A4F4BEB9</t>
  </si>
  <si>
    <t>16515A65ED08CC818E754B47D831EE25</t>
  </si>
  <si>
    <t>7587B8DB49A0AE11DCF18BBAE81A8A76</t>
  </si>
  <si>
    <t>100B53D9DE9D2AE71B41D5AFB46F87E7</t>
  </si>
  <si>
    <t>95063D07A9B22BA3E2CEB8746D0A544F</t>
  </si>
  <si>
    <t>1C2174BB1CA8A56CE0FA50EABDB6BD3F</t>
  </si>
  <si>
    <t>56F806FB7E3DCB2D1DCD9247DED68823</t>
  </si>
  <si>
    <t>C17DB20598DAF613745BD67CC02B73B2</t>
  </si>
  <si>
    <t>DEBA7951A31BEFA42C6A2C9A6B029498</t>
  </si>
  <si>
    <t>4CE112C8F814248964B103BE62E1E072</t>
  </si>
  <si>
    <t>D9668BFAFF828042193CFACA43DFF00B</t>
  </si>
  <si>
    <t>9210FC1CF3C20795AAB2CCA0991ED4E2</t>
  </si>
  <si>
    <t>E97338F1412B4D4FF294C0AE80364537</t>
  </si>
  <si>
    <t>4D3D6F36243F86E15391054212B50B1B</t>
  </si>
  <si>
    <t>E5DBD6F1F9E999FAE1680E63360ABC31</t>
  </si>
  <si>
    <t>E50540EB6F6CCDB990A8CC247E4760C2</t>
  </si>
  <si>
    <t>C46C23ED1586AE0B4861C7F0EE55556F</t>
  </si>
  <si>
    <t>CCE75734D6230D9327D10F4DD76B1928</t>
  </si>
  <si>
    <t>2D98B1FE08B76FF11CA49478FF8C1552</t>
  </si>
  <si>
    <t>64FD0E84903F6166DB7C199B2475D42A</t>
  </si>
  <si>
    <t>D86E1087D3BEF468284550BC5903AEC6</t>
  </si>
  <si>
    <t>D3A958A1A264DA7B8A7BEB535E211406</t>
  </si>
  <si>
    <t>AB5F3E46E5EBACA8C73BC8A04B2D56B1</t>
  </si>
  <si>
    <t>01466B08E1699E10F68714AE448152D9</t>
  </si>
  <si>
    <t>A3E26C93CD7E67F2594E0E8E025FFFF5</t>
  </si>
  <si>
    <t>D137A1F4A36B90CDF75D45AFAD3648BE</t>
  </si>
  <si>
    <t>D0F2C2EE46EF10D4DD80CA85C947DBFE</t>
  </si>
  <si>
    <t>61732C1EFF27538EF0230751BD7DF224</t>
  </si>
  <si>
    <t>811B43E1F7A3C956C0CCE213D9BB126C</t>
  </si>
  <si>
    <t>DA216B687F7EC67D5011E69D4C0C2286</t>
  </si>
  <si>
    <t>A1BC185C5D3C3DF3B31605F17D385B8C</t>
  </si>
  <si>
    <t>E0B1F0C11249C2C6EFB010566450AA40</t>
  </si>
  <si>
    <t>9A7D98535EDA468BA7C75D736E842962</t>
  </si>
  <si>
    <t>5CD70BD9A973BF4041D4D575FAD3BA9D</t>
  </si>
  <si>
    <t>9B4645D871C059E66AEC9D31505FC474</t>
  </si>
  <si>
    <t>4C7F864688F6971ADB0AF5028FC32879</t>
  </si>
  <si>
    <t>B104BB6BE14BC36A60F4DD089418A37C</t>
  </si>
  <si>
    <t>436E656E841E40579FDC1147C246B34F</t>
  </si>
  <si>
    <t>891CF74E06CCF41FEA637B6C72E93C43</t>
  </si>
  <si>
    <t>8360E0569142785A4ECA25309EEE9235</t>
  </si>
  <si>
    <t>8458805CEFC8E82348990497B19B15C8</t>
  </si>
  <si>
    <t>DC0BBBF7CF334F4A2969DD1D840E7AEA</t>
  </si>
  <si>
    <t>A429E6FD6BC41BA018DFEC0BB1FFEDBF</t>
  </si>
  <si>
    <t>CD62BDB6D3917ABCF83F35C5E44A3749</t>
  </si>
  <si>
    <t>6BF675C1DF7685EE8FDBA9D2A833B608</t>
  </si>
  <si>
    <t>8172A929749267BCE5194DD0405400E4</t>
  </si>
  <si>
    <t>6451508EEAD8CFDA6281E6CA33EF5E93</t>
  </si>
  <si>
    <t>A74C27363E42DFAF99ED30C09252E17B</t>
  </si>
  <si>
    <t>66CE2B1CAD17AAB3907420C06D4A17A4</t>
  </si>
  <si>
    <t>4D8F8E9F274315E332DAE89C6A70ADB3</t>
  </si>
  <si>
    <t>EA75A56FA9265C5DA0DB35F9D845D709</t>
  </si>
  <si>
    <t>824B9273B3CBE6385A12FEAC756A6892</t>
  </si>
  <si>
    <t>2774CA0E7B37B83287E40485D251A154</t>
  </si>
  <si>
    <t>006271F26130B8DB05B995FC3D1B1E7F</t>
  </si>
  <si>
    <t>CAE8F434A43C5DF554A66D8D137BBE34</t>
  </si>
  <si>
    <t>F63D48205B58B5E8DA78203B772E1F9B</t>
  </si>
  <si>
    <t>B5ADD8EB327255E2EC0452657C942CC1</t>
  </si>
  <si>
    <t>00C951E58ACAE9DE22B6E718215F8D69</t>
  </si>
  <si>
    <t>D40298080F6E7F14AEF2E23FDEB88A6A</t>
  </si>
  <si>
    <t>D5E4F7F3C72DF65EA3306E9B1AD5EC84</t>
  </si>
  <si>
    <t>0C1361F8C46FB080E843ABD086C9E673</t>
  </si>
  <si>
    <t>54D6104FBB2AAAB183F9B256B6B92A35</t>
  </si>
  <si>
    <t>23B94344FCF88BA2F1D13BFF989D123E</t>
  </si>
  <si>
    <t>AECB342C8416E15639DD3D2C14E7956A</t>
  </si>
  <si>
    <t>D769072276DB073545A94F21EF39D1A3</t>
  </si>
  <si>
    <t>3AA0E89B37201FA538A7A3D21A8861CC</t>
  </si>
  <si>
    <t>FC2F7C5B7C65D9AB608AC1137EF0790C</t>
  </si>
  <si>
    <t>ABAADF7878229DE3542D31C9329B361B</t>
  </si>
  <si>
    <t>84B4856912521D19346D9F0B692AA4DA</t>
  </si>
  <si>
    <t>02A7AB9A0964224D7F9E02A8E624BC2F</t>
  </si>
  <si>
    <t>2C11FEE5780CDE6640129EA91AF88B9E</t>
  </si>
  <si>
    <t>EA3CF2A3B2C14B6E149E0C3848B1F64A</t>
  </si>
  <si>
    <t>E3BD5B32F030A05D3568FDB9F84F1D63</t>
  </si>
  <si>
    <t>5D1522B022E370E2364D6BDB41E54ACC</t>
  </si>
  <si>
    <t>480EC453224D74231273CFE5A92CF1BB</t>
  </si>
  <si>
    <t>3949792D82EAEFE731D425A2AC12AC6E</t>
  </si>
  <si>
    <t>57B38E0D39751454D0919350F2E5E07D</t>
  </si>
  <si>
    <t>C2AECCDD0914D796AEA54DCBB12328F2</t>
  </si>
  <si>
    <t>73ECC360C27B40F1215276111F28EA2F</t>
  </si>
  <si>
    <t>8D23066E4C6F9F3A17070F525E5ACBDF</t>
  </si>
  <si>
    <t>8C33090E7E203240F572684C9075E06E</t>
  </si>
  <si>
    <t>A8BC545F9417172B7D2FAD8A3C6B5CA9</t>
  </si>
  <si>
    <t>2E8B8F255F0D6116456972EFCD0EF94F</t>
  </si>
  <si>
    <t>27FAE2EE00A13AD680EB7B7DA8752158</t>
  </si>
  <si>
    <t>0951D20109973D407B1DBA662CD64472</t>
  </si>
  <si>
    <t>F6C3458EFDFD22C996E579901AF6FCC1</t>
  </si>
  <si>
    <t>60C90292938735933DF2ED0BD43C6AA8</t>
  </si>
  <si>
    <t>F65F42014A1D4B933B0C4681C68E0B95</t>
  </si>
  <si>
    <t>8D64408DA4C3117E2A5827F4A1D5C356</t>
  </si>
  <si>
    <t>3164CD0C4C5718935D0A9A2FC57D15D1</t>
  </si>
  <si>
    <t>5165966C43AA1B30270706EBECA05229</t>
  </si>
  <si>
    <t>D661C5A25B96948754E9F1C9284312BD</t>
  </si>
  <si>
    <t>29944CDF861FD4FEEA2A39A8AA10F655</t>
  </si>
  <si>
    <t>7A4B0C167C7A1CCFCBD60F3322F283C9</t>
  </si>
  <si>
    <t>E8C8A96026433DF56756BDABDB773276</t>
  </si>
  <si>
    <t>4E897A446BF14E7B096C67C74BFF207A</t>
  </si>
  <si>
    <t>D3C23458EB378C286862D3A4049BD5A3</t>
  </si>
  <si>
    <t>92ED255014A4331F3BC4A6618BB5DC6C</t>
  </si>
  <si>
    <t>3438997E71A477F82741EFA230E7B1B0</t>
  </si>
  <si>
    <t>918556285FD7F77F824B53D1E97FF17A</t>
  </si>
  <si>
    <t>50E2446AFA7C11AA3FF45CEAE3179E6C</t>
  </si>
  <si>
    <t>33554EA981B49C56C6EBADDB0FCCD155</t>
  </si>
  <si>
    <t>41A323ECE0215532E77D1BE02BECB123</t>
  </si>
  <si>
    <t>17DCEC7BE8D2F471C542F75E21399F22</t>
  </si>
  <si>
    <t>B9F408D1BE8C914FE250041DE1C9B756</t>
  </si>
  <si>
    <t>0F24CABBF8C6134C7E0065F640E11DE4</t>
  </si>
  <si>
    <t>808C9C2399FF2552D33753BF60ACE908</t>
  </si>
  <si>
    <t>D088C6595CB96CC8C32075E2F8F7AE3E</t>
  </si>
  <si>
    <t>37B1B2A8D62A0F6D05B48EDF0CFA4B1B</t>
  </si>
  <si>
    <t>E8CC743A10F7283806D1F59BAFD168E2</t>
  </si>
  <si>
    <t>82ADFE826795174B4DE99CBF47921B7E</t>
  </si>
  <si>
    <t>F60691D0663AFD409AB0FAA0240D65F9</t>
  </si>
  <si>
    <t>DA0FC929EE1DE09EA6381E4CD3533095</t>
  </si>
  <si>
    <t>F4BE7EE7E0BEFA970DAB5F715081E4B7</t>
  </si>
  <si>
    <t>72DF53FCD86E4056E859EEE8FA800EFB</t>
  </si>
  <si>
    <t>47BDF14040B3188FE68825E2D1141505</t>
  </si>
  <si>
    <t>27815DA5D11032F97DCA75888C5ECD84</t>
  </si>
  <si>
    <t>3701BC7076DA60C4BE58CA1B08632916</t>
  </si>
  <si>
    <t>3B3B5BDF2FBFF641D83067C2D807699C</t>
  </si>
  <si>
    <t>B39672047549D40CE9042182AB7DF912</t>
  </si>
  <si>
    <t>E1EAB801E27690A3744BA925F3FB6605</t>
  </si>
  <si>
    <t>03655F9511AE27ADE36E59958F26336E</t>
  </si>
  <si>
    <t>6D3F7C3B8E569F0CA559D8965441D7CF</t>
  </si>
  <si>
    <t>901F1C4F6FD246ED2996D7D58384A7E5</t>
  </si>
  <si>
    <t>356323BB544DE3B5DFF3DAEF07D7C347</t>
  </si>
  <si>
    <t>4074C832FE5BD305B77CBED4D1A0CD35</t>
  </si>
  <si>
    <t>2CE29A19854F8A089F2ABACC7CA96A54</t>
  </si>
  <si>
    <t>70EAAD61087A82521038FCDEA80BF245</t>
  </si>
  <si>
    <t>EEEF9548A0F64CD5B1E7351A3C74CC63</t>
  </si>
  <si>
    <t>EE009D205947A7A042BA4BD604FD70E0</t>
  </si>
  <si>
    <t>00ED3AD393AFC5571FB45CA07B7B9F33</t>
  </si>
  <si>
    <t>6ECA6E3F35939D742EEB3546E085D317</t>
  </si>
  <si>
    <t>3DC58405703F3CAFC1779EF2676C71FC</t>
  </si>
  <si>
    <t>26DFAD2595EACE92E233A8294D26263C</t>
  </si>
  <si>
    <t>CC9B3B36FB0AB7BE7A8CEEAF56DEBB93</t>
  </si>
  <si>
    <t>2B29856DF05411B597CC3286C2CC1B08</t>
  </si>
  <si>
    <t>B59E903208E45B4BC3BA9ADB81E85EE1</t>
  </si>
  <si>
    <t>C4B979559E79DF0B4E5C1BEDBD19E517</t>
  </si>
  <si>
    <t>9C6CB15FD285EC11E9D76E295E113568</t>
  </si>
  <si>
    <t>540CDD55F46F4C302C38AFA7271915F6</t>
  </si>
  <si>
    <t>47110195DC7DCD600BCA4DA63B4E6C83</t>
  </si>
  <si>
    <t>C48E042FA09C53A55DFA6842DA52D2BD</t>
  </si>
  <si>
    <t>6A01596F13DBA2E313E823A4424347F5</t>
  </si>
  <si>
    <t>80B3C77EBBD3BCF6D8FDE496BC313520</t>
  </si>
  <si>
    <t>E1BD28FE48518A6411E11E16FFB81073</t>
  </si>
  <si>
    <t>8FEFB0A5368EBF91CF86F07CD47B8764</t>
  </si>
  <si>
    <t>B3DD63841B3FDFD10DD883E38AA29062</t>
  </si>
  <si>
    <t>F84609A8559421A220608EFC1F3C717E</t>
  </si>
  <si>
    <t>32CB992E0BD02239525D4591DD4D03BE</t>
  </si>
  <si>
    <t>98AE682DD88ADB3E8CEBB0B0AE132EAC</t>
  </si>
  <si>
    <t>2B1B5C1F7089C5A6DB2FC87EF6F83DFF</t>
  </si>
  <si>
    <t>F67CF48674423BE4A31C612F800D3ADE</t>
  </si>
  <si>
    <t>C3634F017A662A955B4B7833E6EC6E43</t>
  </si>
  <si>
    <t>0750ECE3353D6C9AACC968E580376944</t>
  </si>
  <si>
    <t>5F3B6B9E63931152DB6BEA3978DF6360</t>
  </si>
  <si>
    <t>6F345F5852A8F4C1C6E5324FE249602C</t>
  </si>
  <si>
    <t>4E91AF24F876372E9E17B8E5BF428BA0</t>
  </si>
  <si>
    <t>C827435A7A357F1E93A230692E023284</t>
  </si>
  <si>
    <t>7A37122C70426AA4F41ED41D7A8CE7BD</t>
  </si>
  <si>
    <t>52B91241671756AED72B042ECEE2B1C7</t>
  </si>
  <si>
    <t>4C2ECF2680A0C55CDD193237A732F7DE</t>
  </si>
  <si>
    <t>2D4A5F500D6BBABD0A25EA5C5534B12A</t>
  </si>
  <si>
    <t>EE811FC26893DCBDFB0C0C3D1DE9DB10</t>
  </si>
  <si>
    <t>D398407A9FDF3BEF5DB797781CA059F9</t>
  </si>
  <si>
    <t>CFCAF535FEC96DCF0AE64F5D5BD3F4F6</t>
  </si>
  <si>
    <t>294FB864156E9E7DCD82FD2EF6C2974A</t>
  </si>
  <si>
    <t>933E5A1B7673D3F2DA06A5ACCFC717F7</t>
  </si>
  <si>
    <t>FCF4236DB15C15C6049545AF3F64CD13</t>
  </si>
  <si>
    <t>928608AE5587707592B8DAFF99F2CECF</t>
  </si>
  <si>
    <t>90901F4C523D80B7F6C4D9A4ABF8AC1E</t>
  </si>
  <si>
    <t>7E75916E5850FB2A2DF8C90AC9EE5207</t>
  </si>
  <si>
    <t>BC4195C7241E2A9098AB0317C386F4E0</t>
  </si>
  <si>
    <t>12F9235DA220DDC3F689DC0D925D8E71</t>
  </si>
  <si>
    <t>7F5A5CEDD324139F2F9E3EB97D10B389</t>
  </si>
  <si>
    <t>E0D203C62DF870D8A255670D5329D6BE</t>
  </si>
  <si>
    <t>FE079E8B4FD159A5D6DC990B011F351C</t>
  </si>
  <si>
    <t>CFB2A1F391C153EFC77126B7C4D10758</t>
  </si>
  <si>
    <t>182831F5AFE556C1D1535617242F2CF4</t>
  </si>
  <si>
    <t>08AB4F6AD3EB9E0D6D142045AC7BF2E3</t>
  </si>
  <si>
    <t>97AC7B6A43FAAB14B2E514EB2B059B37</t>
  </si>
  <si>
    <t>EBA4CAFAF23DBBB2DD8E45B1AF6AF1B6</t>
  </si>
  <si>
    <t>9C630BFA07B770D322E848C091225515</t>
  </si>
  <si>
    <t>5050D3EACCD511BCCE9C45F1CF8536DC</t>
  </si>
  <si>
    <t>2E22A15A26EC02CA3AA86447CA23850D</t>
  </si>
  <si>
    <t>DC7A50BDAC3FABA174ACE1026699EDD6</t>
  </si>
  <si>
    <t>6A58B5149AA4926058B950297204CD6A</t>
  </si>
  <si>
    <t>E7AC6D24D37A7BF1C04F197DF67785D1</t>
  </si>
  <si>
    <t>D3637F6270D50F0315C7BA2DFA1A8BF5</t>
  </si>
  <si>
    <t>74636503B9E5445C209AB3700CFF14D0</t>
  </si>
  <si>
    <t>0C1D0B90AE1A2C881D6A1C1B0E32C584</t>
  </si>
  <si>
    <t>33000DAA44FF95C7F97FEEE7CC96FDAA</t>
  </si>
  <si>
    <t>F70013EEBEA6D7A5BF9DCB586EFB4EC0</t>
  </si>
  <si>
    <t>134E83A64EB83D25223FCA475B9D9949</t>
  </si>
  <si>
    <t>E56774B9F9DBE35615DA60CF3B813618</t>
  </si>
  <si>
    <t>81513F8B1CEAFDE2BE81BC93F4BC92D2</t>
  </si>
  <si>
    <t>0777A251B8BE37C4E5AFD34A6F45FCAE</t>
  </si>
  <si>
    <t>6534193A375FC1E936AE522BF0DAF5E8</t>
  </si>
  <si>
    <t>2BE778BDD9A211AB3A30A83CB48CBB1F</t>
  </si>
  <si>
    <t>570A49A7160D7E0058053B7200E4D2BE</t>
  </si>
  <si>
    <t>0B6DD25CF33F77C7121E991CB80537DB</t>
  </si>
  <si>
    <t>F9A7AC953E507B04F7809109792CFDBE</t>
  </si>
  <si>
    <t>65EB72E9F96B533868C55CB9C5E46A06</t>
  </si>
  <si>
    <t>3BA6D39B200D6B25937C71630F29F94F</t>
  </si>
  <si>
    <t>FA8A23C5754395CA644F3973C0CFDC10</t>
  </si>
  <si>
    <t>77165091CD1A18857B4D1105717DB0FF</t>
  </si>
  <si>
    <t>B28327A7CE4C2ADC67CF6FB093C4F29E</t>
  </si>
  <si>
    <t>BDC88E8E66200C1B30D944F8D80A403C</t>
  </si>
  <si>
    <t>231542A03529DA0C803FC5D667E8A418</t>
  </si>
  <si>
    <t>EE907427335C0A2C70F6DB089AD1E5F7</t>
  </si>
  <si>
    <t>F99800D8523549F33622131CD5432B0E</t>
  </si>
  <si>
    <t>9CCA3495B77117D07264AA6DFDFB58B1</t>
  </si>
  <si>
    <t>249D60D7706E6D30681B6DFE63E47E02</t>
  </si>
  <si>
    <t>D246FD7D0E32E94119133654918D8D34</t>
  </si>
  <si>
    <t>7E95237882F739BFCFD2C48B86C4CAA1</t>
  </si>
  <si>
    <t>854B105B2AA2353BF511645A9A59CD95</t>
  </si>
  <si>
    <t>36F8B69ABDC81F2847278A6AB47A42A9</t>
  </si>
  <si>
    <t>CBCF2633486506CB501A5E14FAC54BB4</t>
  </si>
  <si>
    <t>5D6340B62FD85E72C7365A8518095BD2</t>
  </si>
  <si>
    <t>B6FB210C0530C05881F946C3B33FE5AA</t>
  </si>
  <si>
    <t>21AD6B9FF79D0E3A227BBDFED846D328</t>
  </si>
  <si>
    <t>F49DC6C380371A6CA9F8E3DEED671F2E</t>
  </si>
  <si>
    <t>66E7877AD3C1F870226AD8E74B7614B5</t>
  </si>
  <si>
    <t>0FA308A7284D27C03A86131A92390F87</t>
  </si>
  <si>
    <t>DBE16EB678206CD450BDE0DBB1482100</t>
  </si>
  <si>
    <t>8DF8F4F7C93B1459FD0AB21B1B1EE70A</t>
  </si>
  <si>
    <t>992712089A66B150C717D2EE4BBA34BC</t>
  </si>
  <si>
    <t>0FC1B7324A44162212CA1F6A4E2FB57B</t>
  </si>
  <si>
    <t>1E07B4833C9F1D87264D69D31BE56A1D</t>
  </si>
  <si>
    <t>03CFAB60321F3A4632AAD4ECC25EC2B2</t>
  </si>
  <si>
    <t>936D6357E973DBD3180CA762A56AE3B8</t>
  </si>
  <si>
    <t>395763C57355445B5427BEC212627691</t>
  </si>
  <si>
    <t>A73197C0F57C9DAF92115A53C991E9B5</t>
  </si>
  <si>
    <t>8348D53781DBCB0721E512D8203D45ED</t>
  </si>
  <si>
    <t>76AE54519F295212F1C175DB0172BEB6</t>
  </si>
  <si>
    <t>E4697F86B00CBDC8659EFEC2C34A9106</t>
  </si>
  <si>
    <t>10A087A27BE62A5928DD58CACDE28D62</t>
  </si>
  <si>
    <t>DE3BE4E00F907F885261AF8F03E6E1C0</t>
  </si>
  <si>
    <t>6C6B1AE65751DB9B7C17AF14FDB4AC28</t>
  </si>
  <si>
    <t>9172D19DBA89E04F259FADE57038CB97</t>
  </si>
  <si>
    <t>FF589C3A7987AEA74BA7006B920C5C3A</t>
  </si>
  <si>
    <t>6D34554D036A9109FB7439FD32E39A73</t>
  </si>
  <si>
    <t>33F9A0D25704A9BE81D2FE90DAA2AFF5</t>
  </si>
  <si>
    <t>F6336CE29E2A4042EC9F062EF26F0F7E</t>
  </si>
  <si>
    <t>8A1AC55A4B80F16CF9C31F990CB945EF</t>
  </si>
  <si>
    <t>3F3F36A1B73C87478EB80D0FAB924360</t>
  </si>
  <si>
    <t>EF2C52951C385E79735582F622B5F686</t>
  </si>
  <si>
    <t>D98CBB2F2FB35CA8722B161981428FA9</t>
  </si>
  <si>
    <t>54854ADE7948B6EAEBBEE47F9D785335</t>
  </si>
  <si>
    <t>4890A5C6028D3FC5238BD0ACF8B9F79A</t>
  </si>
  <si>
    <t>9A321B367202C9324D0DD370C19154A6</t>
  </si>
  <si>
    <t>B89FF6AE0E20EDB531AA9D51446825E9</t>
  </si>
  <si>
    <t>CADEC0765DDB84BAB36523EF18CE3578</t>
  </si>
  <si>
    <t>0C9D6848CDDA0C6E50E675E62BDFA731</t>
  </si>
  <si>
    <t>740CAE6A9A2C1E1C3CF48C898D60F704</t>
  </si>
  <si>
    <t>1EF6B0DEA8749E55C88D7E8E5B1858FC</t>
  </si>
  <si>
    <t>CAEE97967C714513C379B3E31D8F0787</t>
  </si>
  <si>
    <t>4531BB3E8C6176982678FD5B8EBC4AC0</t>
  </si>
  <si>
    <t>8E11E091DD1F3BA0A29D0AB3D3A87A2B</t>
  </si>
  <si>
    <t>C1DF689625C1B0589BCC5780D504134C</t>
  </si>
  <si>
    <t>80C7CA9E2BE091B0B8F00402194F382C</t>
  </si>
  <si>
    <t>1A8015560A7619904D7D7682507FAE4D</t>
  </si>
  <si>
    <t>075A490C80B0D68C894F5A310F223549</t>
  </si>
  <si>
    <t>1B986F9E14EAC4771402762E1011F8E0</t>
  </si>
  <si>
    <t>8B61D9B50952F0BDE158046557ACC0E5</t>
  </si>
  <si>
    <t>49C62B9B9CA7A32E6BE6963833F7253C</t>
  </si>
  <si>
    <t>5B0C74D9BF62C95F650C21A414071B6C</t>
  </si>
  <si>
    <t>4B548BB412AF49989B093B85186463CB</t>
  </si>
  <si>
    <t>16771CF3AD35F09AD4C5113C42149BF2</t>
  </si>
  <si>
    <t>905BCCEB9C5C30B7F92A9E38745FEC81</t>
  </si>
  <si>
    <t>27E749B20C26B7FF145E167957AAC83C</t>
  </si>
  <si>
    <t>CCDB9D956830C315E261066EA2BB1DCF</t>
  </si>
  <si>
    <t>16608C344FF9E910E8D9CDEA62535A10</t>
  </si>
  <si>
    <t>48F28489843E02B605AA4AAF0694C596</t>
  </si>
  <si>
    <t>B17E69A929A53C728021EB8886FE63AF</t>
  </si>
  <si>
    <t>7331E33835D016C214208550E6B6E544</t>
  </si>
  <si>
    <t>31FB8DA1D1E752C32B6CB55FF30D5254</t>
  </si>
  <si>
    <t>F13CBA3BB02B8C2EBDB2A8F445B0F21F</t>
  </si>
  <si>
    <t>592C80B20E36E5FF15734242833AC035</t>
  </si>
  <si>
    <t>B5155FB6D361D20ED4B96530EADF06D4</t>
  </si>
  <si>
    <t>43EB89DF88E2D9BC507EAF86729972BE</t>
  </si>
  <si>
    <t>446921C763ACAC0D4116F91F1A1158F9</t>
  </si>
  <si>
    <t>A0FD0D0CACD67ACE1C1AE29767B694D2</t>
  </si>
  <si>
    <t>9A8D36CB8D4A9E6E477DBAF5E2F12867</t>
  </si>
  <si>
    <t>CE4DBDE7C99346D07E9CE85215670A8D</t>
  </si>
  <si>
    <t>66E3A0770ECDE93E1875E7C29778A1C6</t>
  </si>
  <si>
    <t>A539E42F0AFFECA95795DB6B70DCE901</t>
  </si>
  <si>
    <t>10787B0AF01C6373494D6B481D52FEE5</t>
  </si>
  <si>
    <t>116ADD14FDD7446C4B56D6370F3943F9</t>
  </si>
  <si>
    <t>B99C39574670E6E584FC91160FBF8062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</si>
  <si>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</si>
  <si>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</si>
  <si>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</si>
  <si>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</si>
  <si>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</si>
  <si>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</si>
  <si>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</si>
  <si>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</si>
  <si>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</si>
  <si>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</si>
  <si>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B402B9250E80F179755F7AB57649EC1C</t>
  </si>
  <si>
    <t>9C26134F637A0E8CB9EC0A8DE533DC2B</t>
  </si>
  <si>
    <t>A5C4F1EC3B0CBAE1288E5E3ABF4C8BA2</t>
  </si>
  <si>
    <t>4591E12A2C5C741020FC2C7188915DB3</t>
  </si>
  <si>
    <t>F864F5E4A028D6EF81E3B09C485373F9</t>
  </si>
  <si>
    <t>F22E87E3FCDB8BA8086C63EE6E818E42</t>
  </si>
  <si>
    <t>EFB3E48E5F34ABB0629D44F2DC0B3CF4</t>
  </si>
  <si>
    <t>AF6ACD58CB3D81EED131C93EFE7294F9</t>
  </si>
  <si>
    <t>9B5AB746BD9CAC962D8BFF7BA0C207CA</t>
  </si>
  <si>
    <t>D3DC105D931AB13EA12703F1FA094CA3</t>
  </si>
  <si>
    <t>D874CDB55FB07944F5A553E2E7BFCD4C</t>
  </si>
  <si>
    <t>FBC1956C332CD69F2330F57F45A67010</t>
  </si>
  <si>
    <t>9A30823772D33966BFAFA2477FE460A2</t>
  </si>
  <si>
    <t>E57EE474C86B8A7541C3D19EB9A7A698</t>
  </si>
  <si>
    <t>873D869DB371A92C6A9DF5A441F3664B</t>
  </si>
  <si>
    <t>03E43075DA829B0A30B703BA2CA15A70</t>
  </si>
  <si>
    <t>B8F7CF67D0B479AEC678C931DB90676A</t>
  </si>
  <si>
    <t>F0595C828760631BF983C6A5761D0805</t>
  </si>
  <si>
    <t>902D528A8F536679BE1B7B27455A429E</t>
  </si>
  <si>
    <t>5E1C5F557365AFB60325414B5944940D</t>
  </si>
  <si>
    <t>70A26FD19DD87458CEE6A3619FFD2E49</t>
  </si>
  <si>
    <t>033260E8EFF8BE2EFDDFF62F62FCB392</t>
  </si>
  <si>
    <t>D727F93FDF4156EC253BD75FC9C6FD41</t>
  </si>
  <si>
    <t>980206A1F574EDED22A772270BF99346</t>
  </si>
  <si>
    <t>C06ED138D0E429306DEEBBC5C2E4DE73</t>
  </si>
  <si>
    <t>3B8458F19CD9BC8DD8F3FC8C143E2FB6</t>
  </si>
  <si>
    <t>E337AD145224F0B3B0E433A01DB7FAC9</t>
  </si>
  <si>
    <t>ECC27D7BAF0F50DA0E941DA247DC2F1F</t>
  </si>
  <si>
    <t>AE5C39E38A9471B6313222541DE2B996</t>
  </si>
  <si>
    <t>3E319340A225A625BFC3645952EA0CC7</t>
  </si>
  <si>
    <t>910C6F2C957226842EC8C3B196CDA241</t>
  </si>
  <si>
    <t>AE85F8EE56B1E7AA78C9A47FFB866F70</t>
  </si>
  <si>
    <t>CA07BC18901EDA3A423351179F6524D5</t>
  </si>
  <si>
    <t>571AAB898470FAB5069A300D8E2E8DB2</t>
  </si>
  <si>
    <t>F4BE578EDE66A9F14960EDFEED4D255D</t>
  </si>
  <si>
    <t>D41852B84470F57E90675E8E23B45853</t>
  </si>
  <si>
    <t>A68C0059A3CA1E86041D70BC675DAABC</t>
  </si>
  <si>
    <t>1A24FB46E69A08D58EF5E63B4C7AE35C</t>
  </si>
  <si>
    <t>6D3F41F9E384E34263F9B6E099F0114B</t>
  </si>
  <si>
    <t>4991E426946A2D68D72581CC16C10573</t>
  </si>
  <si>
    <t>FB48C842A7BBF2E359BAEB60CA222B22</t>
  </si>
  <si>
    <t>29973F785DB4E3C4A9C3BADB38369533</t>
  </si>
  <si>
    <t>7F5A86F13A129A76EE09BA18F7188646</t>
  </si>
  <si>
    <t>E775BD56FF8E4461576344D2ACD4DDEE</t>
  </si>
  <si>
    <t>9EEA6309668B4FB4A6DF2A02B17EA9E0</t>
  </si>
  <si>
    <t>4041CD987E664612E48F276E15217BA5</t>
  </si>
  <si>
    <t>058940597C283ADB0E83C853F45D22D4</t>
  </si>
  <si>
    <t>186B8290E825B6CF54EE86AA16885E87</t>
  </si>
  <si>
    <t>5A996F0BEC837720EEC5D086D71AD8B3</t>
  </si>
  <si>
    <t>7696CA7E1D261104C1B55B44E120D16D</t>
  </si>
  <si>
    <t>95248AC8632F85C7EF601A7A73CBD384</t>
  </si>
  <si>
    <t>771504524CA1AD8527E602ACD9CE23F0</t>
  </si>
  <si>
    <t>F17F5D5AA9FD62F14B78D1221A82FBB9</t>
  </si>
  <si>
    <t>FDB3D54DF45D1277A6B79CA1D768912A</t>
  </si>
  <si>
    <t>B5B5B3416AEC1DEEFB306AF958C2F6D8</t>
  </si>
  <si>
    <t>566D8072600852E9ACC49E3EDD977C4A</t>
  </si>
  <si>
    <t>1763F6FE3FEFE5322D5453B1E93E14A1</t>
  </si>
  <si>
    <t>DB679CA6E8E20AFB26400143339477B0</t>
  </si>
  <si>
    <t>755CDE6E2F629B13BD529984603F38DD</t>
  </si>
  <si>
    <t>DF6A65F888FE35624786EB648924D233</t>
  </si>
  <si>
    <t>C87DB4F690DB0AA61FDA82DA0EF297D3</t>
  </si>
  <si>
    <t>C951ED86A2FA4F4F53FB5691CC0B4855</t>
  </si>
  <si>
    <t>8FA84BBC80685DC13F9F037B40B282AD</t>
  </si>
  <si>
    <t>0CE2D691D37B5D7631E30991AEC256A3</t>
  </si>
  <si>
    <t>D85A2B832973762B48D335D86C1E9B4B</t>
  </si>
  <si>
    <t>3F50F640D2758309E95EFDADC7086E72</t>
  </si>
  <si>
    <t>80539BA9FD0CC1D30DCD98644A294665</t>
  </si>
  <si>
    <t>50E077E9FD33B8B6007B480F8D990AC4</t>
  </si>
  <si>
    <t>0D02847B2E9FB4B3B5CA6DFBEBB15B0D</t>
  </si>
  <si>
    <t>577F1E7A98AE8849C2EA8D7FFCBE1357</t>
  </si>
  <si>
    <t>1D3857949DAFCEE1685F26000426219D</t>
  </si>
  <si>
    <t>B48DBA36C894B802D01D0E5594BA4913</t>
  </si>
  <si>
    <t>B3C33C4B96A51A0FBF9C6B1767178F3B</t>
  </si>
  <si>
    <t>531DAD64209792B9018CEA067957EE5F</t>
  </si>
  <si>
    <t>C03F48FBD096EB041EF9CCB1072DF364</t>
  </si>
  <si>
    <t>31E6264AF0637560DF3B10576837F447</t>
  </si>
  <si>
    <t>7CF350179050F798C95930D7E04CBB79</t>
  </si>
  <si>
    <t>AF5F87E04F5E899E42638E08C4110123</t>
  </si>
  <si>
    <t>60D7CBCC7C49DE6DFE03C5AB242B6355</t>
  </si>
  <si>
    <t>7905907C9F9FF42364820CD18704E01D</t>
  </si>
  <si>
    <t>623385277D637E0FC2F4F015E369792C</t>
  </si>
  <si>
    <t>CE5804A73045224501674574607D741D</t>
  </si>
  <si>
    <t>113EF61BD48A3660441A02DA5F0EE4D1</t>
  </si>
  <si>
    <t>3912D7A2F3CA06959ACB1B69C0760E0C</t>
  </si>
  <si>
    <t>8408302F08EA6E28216A83975CDFC9B5</t>
  </si>
  <si>
    <t>B541ADB3403FE1698630EE8BAC3B6B76</t>
  </si>
  <si>
    <t>B387186EFF01EF5BA9F6FFCDB099D521</t>
  </si>
  <si>
    <t>8B259977E1CD25239AFE7E9224DAE523</t>
  </si>
  <si>
    <t>CA6E213CBB2A8DF828F3911113F67F95</t>
  </si>
  <si>
    <t>189521C76B93A442E0B574D82025AEE0</t>
  </si>
  <si>
    <t>4AC7665301049C7A5F8042CCA7DB56C3</t>
  </si>
  <si>
    <t>AC53C618AD2F8E0451671AC05AD3A6CE</t>
  </si>
  <si>
    <t>25E7912F342CE3F5D34C6D95FF4F3762</t>
  </si>
  <si>
    <t>D5CD18B59A13162A88BFCC396BFCC98D</t>
  </si>
  <si>
    <t>76BD614BB2C8A4C3D70723B159880B16</t>
  </si>
  <si>
    <t>2843CE8B8EDB9407729D8016E311A5EB</t>
  </si>
  <si>
    <t>9C9B338A59B8711FF97D385CE74F00D5</t>
  </si>
  <si>
    <t>E0F3E90EA0A81D8683D65A1D1C2783EF</t>
  </si>
  <si>
    <t>460F0CDA560687B193ADA26E94FA6366</t>
  </si>
  <si>
    <t>EED45DC93D0FD5D34C252A37DBEE006B</t>
  </si>
  <si>
    <t>A2F46FD6F03419C75FD6BA87E5D2BB31</t>
  </si>
  <si>
    <t>1D99BB1147BC8CFF067A795459D7AF60</t>
  </si>
  <si>
    <t>4856B874E1E6730DB3D7172E51DA37A1</t>
  </si>
  <si>
    <t>B04C2C45887003CFC0C005D5F5F096F5</t>
  </si>
  <si>
    <t>F4828C6CE5B29D2B0498B6364B4AFF11</t>
  </si>
  <si>
    <t>1E0D1A1509E5CCDAD53BC72620A3DEA1</t>
  </si>
  <si>
    <t>CF429A949AE0B5CD67D46D26A1A9E09C</t>
  </si>
  <si>
    <t>94D6F11367D037677F04BDA472293C25</t>
  </si>
  <si>
    <t>27B69D940C1B29401E518AA570D19DFC</t>
  </si>
  <si>
    <t>96B5ABA0E3D3D9C201C80FE602339338</t>
  </si>
  <si>
    <t>DAC99A0753E5C1BC568EAB5360CE57F1</t>
  </si>
  <si>
    <t>FAC0383BB180A2CD8289E9F5DB500ABD</t>
  </si>
  <si>
    <t>07020574C4C2CDEE542E0F3F64AC8E4C</t>
  </si>
  <si>
    <t>23EB3CE5FACBF70F2972D8D4C500C3F4</t>
  </si>
  <si>
    <t>CB3AEA42282D21888D12BE5CCCA98100</t>
  </si>
  <si>
    <t>E452EE05F00A6023B9330C0218C88C74</t>
  </si>
  <si>
    <t>42A7EA4D0C8CABE6D18431CF7773063E</t>
  </si>
  <si>
    <t>DD53F12A1F86F618F7EACE3AD2A4B187</t>
  </si>
  <si>
    <t>683800DA1CDAB1E3C34619198E74B048</t>
  </si>
  <si>
    <t>DE9CE959655F5D1FF7172A433B60F4C3</t>
  </si>
  <si>
    <t>C6D024C078AA240B42D23CE12B114D26</t>
  </si>
  <si>
    <t>4FC8286AD03BA80CE3BB4E230E0DE3D5</t>
  </si>
  <si>
    <t>5B7A9436FF6E122358750CFDDBCEB2F6</t>
  </si>
  <si>
    <t>4BC2C461A45D0173BB3E12815E4F61FE</t>
  </si>
  <si>
    <t>35D37F49CADD4677A9C9671932B9B19C</t>
  </si>
  <si>
    <t>D398F3184332ADC8AAA58F5A1D128205</t>
  </si>
  <si>
    <t>B0B2A77855C1B325F0CCFAC8D715155A</t>
  </si>
  <si>
    <t>05A10F64CD132F91017ABE0A9D4AEF62</t>
  </si>
  <si>
    <t>A1614E957B964D168FC4EF5EE5C197AC</t>
  </si>
  <si>
    <t>32EDF2ACD1D959DC84838A8F01159608</t>
  </si>
  <si>
    <t>641665B740D069BB895500C79A557EE1</t>
  </si>
  <si>
    <t>0622BFC117C29E08C7EF2E868741990C</t>
  </si>
  <si>
    <t>0BEB12A9E2D6A3362DEE980AAD9A3CF8</t>
  </si>
  <si>
    <t>BA6B0DBE944188ED399B630E6B588ED9</t>
  </si>
  <si>
    <t>556CDC9824C1508DC1F79F608BAC7A0C</t>
  </si>
  <si>
    <t>F0796A0DAF3E2C1C059FBEE3F2A237F0</t>
  </si>
  <si>
    <t>403D9A5204E376D8BBDC97889584DBAE</t>
  </si>
  <si>
    <t>23ADB7432ABA2A112AAEA235139BF3F4</t>
  </si>
  <si>
    <t>FC9B50B3AAE221EF0609D26D9879B724</t>
  </si>
  <si>
    <t>407DC1741DEC5BE171358A1DACE523DF</t>
  </si>
  <si>
    <t>04D456E2E6386A7242534824083B4420</t>
  </si>
  <si>
    <t>CD6D423F2F86F46BA66F2B7035CAE4F5</t>
  </si>
  <si>
    <t>2623EF6C72E1F9001C6821AFC200489D</t>
  </si>
  <si>
    <t>45E9405B7EE81660B7270FB6D6C38673</t>
  </si>
  <si>
    <t>469117BBC1E2DC4B13FE13C1DBA3B4DA</t>
  </si>
  <si>
    <t>BEE0182C0C9E24C3E0BD37052C38FD70</t>
  </si>
  <si>
    <t>D6CD346B7BCACE81BD691F8CFB1D3C03</t>
  </si>
  <si>
    <t>6C34B84FCEA008DA5B317B9A38C040B8</t>
  </si>
  <si>
    <t>7B4A33C4434231ED3F01B4BF40FC0605</t>
  </si>
  <si>
    <t>835F9127D9799D782D847CA9513AD97A</t>
  </si>
  <si>
    <t>2BBBE54A397DC54AB41D8649DA28F43B</t>
  </si>
  <si>
    <t>48346F92E68712646E4D5ADDCD656562</t>
  </si>
  <si>
    <t>F67E6327B97727F689C727AE47C95ECC</t>
  </si>
  <si>
    <t>5D8EC93DDDDB6D3125564E45E829788C</t>
  </si>
  <si>
    <t>E8A4CBED47A3D9FB54EA66106CDA3554</t>
  </si>
  <si>
    <t>0CDEE68D49C5E9A2E1FACAAB258C71D1</t>
  </si>
  <si>
    <t>22DD47391DE1B389B08A15D2373D064D</t>
  </si>
  <si>
    <t>3ED909A6B93E6737D99621E85F0BDFC0</t>
  </si>
  <si>
    <t>4563AAE72E20B928381AFC70219DD7C0</t>
  </si>
  <si>
    <t>2248C64631A3C33D50182F572323AD25</t>
  </si>
  <si>
    <t>2E969CDA514F7185E329D165DE746A77</t>
  </si>
  <si>
    <t>466004DCC1C58980D5B7C3DA9C519CDF</t>
  </si>
  <si>
    <t>E7E88968E4DD7B507A3F3E795E340C2E</t>
  </si>
  <si>
    <t>967DAB2711410C53F8C66385DEF9E3B2</t>
  </si>
  <si>
    <t>C46830CC13E4DC9D8373DD365A1CA5EA</t>
  </si>
  <si>
    <t>8E297B57F57803FE2D9765D398CEAB40</t>
  </si>
  <si>
    <t>8F13235B177927FED0AF55EAD5EF27C4</t>
  </si>
  <si>
    <t>A3E711C75CD60E37E965E9284E2A006F</t>
  </si>
  <si>
    <t>BF8226C811D01F8ABCD7CEF843C6D372</t>
  </si>
  <si>
    <t>6B8BBD29CAB1B7292D06CD09532F8BE1</t>
  </si>
  <si>
    <t>3398337B8D23391F11744FA6CEBBB4F3</t>
  </si>
  <si>
    <t>22A20346E2B05110CE20D5AD48D8A4D4</t>
  </si>
  <si>
    <t>7B00B78171CBA5C5073FF6C2EC9D9EE8</t>
  </si>
  <si>
    <t>B700A9EEF2C24213EBD6EC3D4949B3A7</t>
  </si>
  <si>
    <t>BCA501D62E57BA5D845BDC237CA21D38</t>
  </si>
  <si>
    <t>5ECFFC87E81A2E6924AD0B3EF7C8554A</t>
  </si>
  <si>
    <t>7224E475DC0998293C5AD0D2456CA8AF</t>
  </si>
  <si>
    <t>85E72D1D8261A0B5B771F538A962FE83</t>
  </si>
  <si>
    <t>F88D3B2DFCC28C43F01223C362CB6AB6</t>
  </si>
  <si>
    <t>520C333D8B8EB47D081D7876B9EA0D49</t>
  </si>
  <si>
    <t>5569F64E4C9430CB7BAF5FB6838753F9</t>
  </si>
  <si>
    <t>846A560F3DA2B2D9DA4A47EE29CA34F2</t>
  </si>
  <si>
    <t>3CBEB3C1B39B5E04CDB10611A4BD59D2</t>
  </si>
  <si>
    <t>C779555B4A134FBE6AA065EEDAB159F3</t>
  </si>
  <si>
    <t>8ACDC4A6AF588CAC5BA4A82820BC28C3</t>
  </si>
  <si>
    <t>F3D314E0E15987160F3CD92DC9FEEAA7</t>
  </si>
  <si>
    <t>AB4586E4736F72A9A1DD0082EABF1F1D</t>
  </si>
  <si>
    <t>82F4C4AFB54F544DAFA05B98A04D5B24</t>
  </si>
  <si>
    <t>3DBA0DB867B1753F6A8A309E250AFB93</t>
  </si>
  <si>
    <t>23CE0E548206F415D372DAFE415BE97C</t>
  </si>
  <si>
    <t>7322AFFE2E6219C5AFFF4EFD7CCC6966</t>
  </si>
  <si>
    <t>D5579CB715EA583BF0B3E44753B802F9</t>
  </si>
  <si>
    <t>0654C9F56AD223E6463687FCFDEB0453</t>
  </si>
  <si>
    <t>B8F1D54F583EDAC17EFF2765158CFB85</t>
  </si>
  <si>
    <t>61526BDF866363DCA6C4608040D9AE65</t>
  </si>
  <si>
    <t>C6A3BEBE6CAB3944C6BFE0231E4DA0F9</t>
  </si>
  <si>
    <t>B8FE288F58D50D55BDB7076A9592174A</t>
  </si>
  <si>
    <t>EF9086456E90908ACA2AE5F2588A8B74</t>
  </si>
  <si>
    <t>9B8DC7B3D97264AF80F1F6D310E537A0</t>
  </si>
  <si>
    <t>6859A81F0DBE56D3C285340A29E3BA68</t>
  </si>
  <si>
    <t>F5197D577BDB3ACDD8B414ECFC019000</t>
  </si>
  <si>
    <t>E2D3D0D3FE3C2C73436397316E6ABA9D</t>
  </si>
  <si>
    <t>A38278B6504CB7C8A023B3EC7AD49B56</t>
  </si>
  <si>
    <t>B0B40CD6274E9035B07D5352ECBFD438</t>
  </si>
  <si>
    <t>58A2A221A15C4A0B528B29D8302019C8</t>
  </si>
  <si>
    <t>873450C4164151D33638D60E72152072</t>
  </si>
  <si>
    <t>BE70C2A525BF87DBA0576C879F8C0C2F</t>
  </si>
  <si>
    <t>A17504E8DE73B49BB5FD43677938495D</t>
  </si>
  <si>
    <t>804FDCAED365B233B7FF5CF42AF539AB</t>
  </si>
  <si>
    <t>73D4816D3DB3E98FE67F46EDD750E530</t>
  </si>
  <si>
    <t>B1943E0C81B92A487C1C795A704B3872</t>
  </si>
  <si>
    <t>6E17484D8A9DA456C515DF8CBDB0CB84</t>
  </si>
  <si>
    <t>8F2DFD8507AD06330F94E427026E8186</t>
  </si>
  <si>
    <t>7BB34B702209A4A58E1A3D56DD7DD731</t>
  </si>
  <si>
    <t>FCEEA1809CC2B11FA2969610C85FCF31</t>
  </si>
  <si>
    <t>6DC60B1EE7D233EB292836F04F29EB1B</t>
  </si>
  <si>
    <t>00BF84181A8D44DD43E054268A40237B</t>
  </si>
  <si>
    <t>EAE05CBE832242A1102714033959F36F</t>
  </si>
  <si>
    <t>E10DE98199F5797FDE952DB5B4EA570B</t>
  </si>
  <si>
    <t>A80BEF8FAF203B3D09DF84310EEBB0E9</t>
  </si>
  <si>
    <t>7D1DA1E7ECF12D097C9F36984EC00AEB</t>
  </si>
  <si>
    <t>9E2B4881B85F82DBD2C3C38B809AB1AA</t>
  </si>
  <si>
    <t>436BBC31E645C63F7A1ADBC4EE1FC043</t>
  </si>
  <si>
    <t>2F2B08E570F8B3AB460D0C0E56B43BD5</t>
  </si>
  <si>
    <t>C3A30E3604684DAE0BF3325ABC77C3DF</t>
  </si>
  <si>
    <t>CA8ADD34AAFC741E139E040CEB33D9CF</t>
  </si>
  <si>
    <t>08D501CC8BFF0CA41DB88F0DAAD889F2</t>
  </si>
  <si>
    <t>70CFDAFDD66B1C9C4F5731265E43456A</t>
  </si>
  <si>
    <t>BF0854F74425EBA282CB04F4ECCA1E98</t>
  </si>
  <si>
    <t>4EBD0779300C4CF228871927F8E3D7BF</t>
  </si>
  <si>
    <t>4E89EB0BC14A723C9C2EA07ACF5F073E</t>
  </si>
  <si>
    <t>7D0E33CC440BEBF1ED5752C58412685B</t>
  </si>
  <si>
    <t>9C24CA4A559BB7C1185EAC3C2D2FC56D</t>
  </si>
  <si>
    <t>AEFDE4C9D1E6FD1D7A33D050E11DE435</t>
  </si>
  <si>
    <t>2270D216C0F5C2A141A1CF4F5BE76EAF</t>
  </si>
  <si>
    <t>42D374690CBFC1800ADAB512519A6437</t>
  </si>
  <si>
    <t>0F6FCB0BA99249D7485B7632E9FBA229</t>
  </si>
  <si>
    <t>B99F34F1A014B31AF23F28E937CBE70B</t>
  </si>
  <si>
    <t>74E8D080B6553912A8DFE83926D2F033</t>
  </si>
  <si>
    <t>7E19521284DCD7CFE3339F67F58AB5D5</t>
  </si>
  <si>
    <t>4BF0EB439D24391CFD09215A8CA51C77</t>
  </si>
  <si>
    <t>3BA83BD410992C025B528C4984B7761D</t>
  </si>
  <si>
    <t>8B79A41B013FDD9DEDC272F7E707EFCB</t>
  </si>
  <si>
    <t>1D2B63C0450C98BC8F23B5CD4223E9F7</t>
  </si>
  <si>
    <t>1675749CC42534B92F3E4E3E1492BF09</t>
  </si>
  <si>
    <t>9217087D5E78E7F6B2359474F3D3B3FF</t>
  </si>
  <si>
    <t>34DC714645AAED305D18A55B58AC6683</t>
  </si>
  <si>
    <t>753A0B06EA911E3A34BBE397B3FB209C</t>
  </si>
  <si>
    <t>8D18B75397839A427899EBD00A8E21E5</t>
  </si>
  <si>
    <t>78EE70E973832AD7DE09CEE69C06545F</t>
  </si>
  <si>
    <t>C4A9A474833781ADAB7511E7C61C7514</t>
  </si>
  <si>
    <t>C4B6E4689B87712BC49702811AD71749</t>
  </si>
  <si>
    <t>0C57E4FE8DC2560A51D792C20F4FFF80</t>
  </si>
  <si>
    <t>5E49D99C4D28B44A08A50CB1DF6E0B63</t>
  </si>
  <si>
    <t>C28D15D1CB85FE6C47AB1C0F42E36276</t>
  </si>
  <si>
    <t>02CD50C83F9186B11F694006D6FB8E07</t>
  </si>
  <si>
    <t>B41522C392C10367B986088873C01542</t>
  </si>
  <si>
    <t>CF9F86851E7011B1E37358C50EFE8F44</t>
  </si>
  <si>
    <t>B52F90B26A2445796A87E40B4B3A8FF8</t>
  </si>
  <si>
    <t>FAF57E5030AAAA460A444FC561AA4FE4</t>
  </si>
  <si>
    <t>BE2DAE0921B542B8BF54676B28E68477</t>
  </si>
  <si>
    <t>D66EE0D60B1C2E1E7261B387D6149A30</t>
  </si>
  <si>
    <t>EE8E9987B75C50B50F9CA25A290F6F57</t>
  </si>
  <si>
    <t>74C14ED569622F600A4940CDFE9C9B08</t>
  </si>
  <si>
    <t>2CC8D0A710816C7DE8558D4DFD054A34</t>
  </si>
  <si>
    <t>EFFC993C71E7C0D10DE8475F61B49DA4</t>
  </si>
  <si>
    <t>6A7229B332B08A1619608144D8B2DDA1</t>
  </si>
  <si>
    <t>A765184134508441379C1CB2CFF62E04</t>
  </si>
  <si>
    <t>5A7664F41D085D83EA5AF480BF88C6BF</t>
  </si>
  <si>
    <t>0FFC428B30FD93A316C5128F9C9373A9</t>
  </si>
  <si>
    <t>BB53F1E207C8500E68B80006F1A5073C</t>
  </si>
  <si>
    <t>07FFC4CCEAE3C3DF6AC4F7F65454DEDB</t>
  </si>
  <si>
    <t>3DC3D146C5EBDCF4FB62CAABC3A3B32C</t>
  </si>
  <si>
    <t>C448EF7B4631BA1D5CBDD7E2991D5B10</t>
  </si>
  <si>
    <t>FEBB15673DA8A07218523F23F62B2ABA</t>
  </si>
  <si>
    <t>E1612379379AD7C19A838B7E64EECBFB</t>
  </si>
  <si>
    <t>FBBBE939A96EB8F8239250E8287F0774</t>
  </si>
  <si>
    <t>A4856E460DF8F3737047FD9AD0DB97E0</t>
  </si>
  <si>
    <t>250100F651E4F8DF71875E8D14E73147</t>
  </si>
  <si>
    <t>E88EA5FDF948F7C43AB0C7CE8A663A54</t>
  </si>
  <si>
    <t>BE067C05E20D26E47EEB34FEA4F27865</t>
  </si>
  <si>
    <t>48874742D2097523E2846F5BCE52A14E</t>
  </si>
  <si>
    <t>ECE39BF754FB2976050D07A0071B776E</t>
  </si>
  <si>
    <t>3A64D65746D8A5AEC659A5C4F7B4AF96</t>
  </si>
  <si>
    <t>1C32E2F96EAD48F7130E381DF2D9A349</t>
  </si>
  <si>
    <t>82B9ECA5E6E0C028C14E6E54CFAF8AF0</t>
  </si>
  <si>
    <t>18A5E3085741257BA5AA593AC838B171</t>
  </si>
  <si>
    <t>856C5912B1D76118BA6AEBF4B23C26BD</t>
  </si>
  <si>
    <t>8826D8263F7E1765B79A184DD0278F00</t>
  </si>
  <si>
    <t>2F9A70B5DABD9C034B5DC00408FD30EE</t>
  </si>
  <si>
    <t>AB52BC4DB89FCC8684D3F77FFE3114C9</t>
  </si>
  <si>
    <t>8B3122CCA609B13534C5251361B1BE73</t>
  </si>
  <si>
    <t>17E761EAC836207F7881EF3E99A9B334</t>
  </si>
  <si>
    <t>7F16516266AE040CCB7AE01709977F4E</t>
  </si>
  <si>
    <t>AD50A9D3E6C774D490AD4123E7CFDD30</t>
  </si>
  <si>
    <t>787CB07BDC90C1923C185C1E9C86E231</t>
  </si>
  <si>
    <t>AE641C313AECB04146B14CD72498D5A0</t>
  </si>
  <si>
    <t>DBB628F8547F17F9E483176714EAE013</t>
  </si>
  <si>
    <t>DFD8A7B524199A9938EA26372A4BA060</t>
  </si>
  <si>
    <t>53EE4BFBE47988AC761925F68A4D9D9E</t>
  </si>
  <si>
    <t>51DE1589F06EDCF06B590ECB7A12196A</t>
  </si>
  <si>
    <t>BED1EE20DD45FF83F00870BA544C2605</t>
  </si>
  <si>
    <t>97765DCBAEA0311C785845D286DB634D</t>
  </si>
  <si>
    <t>F0F685D04721E55AB53F2132EFF25161</t>
  </si>
  <si>
    <t>1989A066BE2EF8DB0102009C53DE6C2B</t>
  </si>
  <si>
    <t>C0A6A25604245F8515AD59BB560365BB</t>
  </si>
  <si>
    <t>1A7D02F1800A797B14BEDE65EAD94F3B</t>
  </si>
  <si>
    <t>2E434F0DED93690C51994AF560D49E30</t>
  </si>
  <si>
    <t>18AAA25D7C8E4CE890A63E36D9E0E03D</t>
  </si>
  <si>
    <t>9BAABCEF9537F823BAF6EA08E3DF565A</t>
  </si>
  <si>
    <t>BBEF794D1D8DC545D966B01EA8D7F492</t>
  </si>
  <si>
    <t>3F49A27941DAF0E0A265732D8DCDAB9D</t>
  </si>
  <si>
    <t>BDAE90A3BB34585ECC379B62895806DA</t>
  </si>
  <si>
    <t>1949111EC7EF6C406551E7A035C8FEAB</t>
  </si>
  <si>
    <t>83AFD12DFBF081F4D3F7BCBEFF6678C4</t>
  </si>
  <si>
    <t>2E405A4319E0ED544F1265079BD091A1</t>
  </si>
  <si>
    <t>0D38B3CB38B9E6692EDBECEDAE0CB861</t>
  </si>
  <si>
    <t>7AD5D5AB4C1FFEF69BF9C3D015369827</t>
  </si>
  <si>
    <t>A534484030CC3E00095E14EF2FAF3E7F</t>
  </si>
  <si>
    <t>762A3DC90A047ABF97A9173E9D2336B4</t>
  </si>
  <si>
    <t>293E79EEA463219B375802EAA16310CE</t>
  </si>
  <si>
    <t>800D623EBE561182A5CBECBC23AF3B5C</t>
  </si>
  <si>
    <t>1DF1696CC2003B2A6BA1A96215BCD70F</t>
  </si>
  <si>
    <t>96F526A87AE946425A5B1C61EDAD45C8</t>
  </si>
  <si>
    <t>0FBE656A3253ED3D0BE0732AE553FEFA</t>
  </si>
  <si>
    <t>1FC9C08E79A1074EBA8ADCBD529A7DFA</t>
  </si>
  <si>
    <t>E9A0B9E33C7793F2C8DAA15752CDD8AB</t>
  </si>
  <si>
    <t>3C560E564FAD78C239AEFA9AFDE473B0</t>
  </si>
  <si>
    <t>DA6D291BF246D17E2CFDD8D8A00811BD</t>
  </si>
  <si>
    <t>42F6729854878D507B3B375AF0BEA087</t>
  </si>
  <si>
    <t>7BF4EDE66A48B2D1615D6D06FA7A6C43</t>
  </si>
  <si>
    <t>2098307139EF6BBF6CD59EB74FD6EDE1</t>
  </si>
  <si>
    <t>A7473BCED7871BD9551049EC92B2BF01</t>
  </si>
  <si>
    <t>8CDB9132C3BAD8FF7465A98B02C5E9A5</t>
  </si>
  <si>
    <t>0BEDA6B1A87160B47568C2D670F7E00B</t>
  </si>
  <si>
    <t>5D395FDCC02F330C2B4977CA982984C3</t>
  </si>
  <si>
    <t>8FBD6A36DAF3E44EA7235E9D733B16E8</t>
  </si>
  <si>
    <t>36E3A1E021F1C785ED814FB5A227A894</t>
  </si>
  <si>
    <t>2F515C6F74EDEF92FBDC22B4BC2C4182</t>
  </si>
  <si>
    <t>4FB4B187DC99E39F5CA6D3C097A998D6</t>
  </si>
  <si>
    <t>6F2B5CB75003BE70363107D2851CB5CD</t>
  </si>
  <si>
    <t>C921E111A8E5EC41B0338155393FA112</t>
  </si>
  <si>
    <t>3F23396ED77B2AB6EE74FB7C433D621A</t>
  </si>
  <si>
    <t>A62ADE278D5F1E7B7A67263B11AAD382</t>
  </si>
  <si>
    <t>B55E346C3842E54AA28E591D89801FAC</t>
  </si>
  <si>
    <t>416CEB2EED0774BB7BC23F67A23A3754</t>
  </si>
  <si>
    <t>7F59D116856A5B5F42732BCDE86DFB6D</t>
  </si>
  <si>
    <t>308EF809C7ACA5BAC62BF67F6F1F8B6E</t>
  </si>
  <si>
    <t>C376D4A0D8ECABA63A4F3CB78C7DE0C7</t>
  </si>
  <si>
    <t>3F6881BC026BB234DBFEF660B98683D4</t>
  </si>
  <si>
    <t>F8B08B5A48042F5C3556DCC3594D5BE8</t>
  </si>
  <si>
    <t>6C3C5610E0BFB5F2A601982D49489550</t>
  </si>
  <si>
    <t>934D0030FEBAA7A21C7BDBAA22B185B6</t>
  </si>
  <si>
    <t>1851EBD8E24541DA5A057FA70C6E44D5</t>
  </si>
  <si>
    <t>FAF39FFD40667510EEFFDE2CD7488D3E</t>
  </si>
  <si>
    <t>C7B1F4684A7FDC9F580E1518C9A9967F</t>
  </si>
  <si>
    <t>565798E18747186EE5F4F0B585B94828</t>
  </si>
  <si>
    <t>437E89C87D5652E544A5A89835B26A90</t>
  </si>
  <si>
    <t>A3B1B21D2DCC55ADA987B88DE098A5DC</t>
  </si>
  <si>
    <t>69A68705E5A8534CC447C65064263B22</t>
  </si>
  <si>
    <t>1120B095C8E86CC7854B350584E3FA15</t>
  </si>
  <si>
    <t>CBB24F390BDEEC1DD3A1580AAF1E688E</t>
  </si>
  <si>
    <t>CC65582653DF6B54666365FC8371EFB3</t>
  </si>
  <si>
    <t>4CC78E7AFAF624BC43497F6395598C3F</t>
  </si>
  <si>
    <t>24BC28DF134687861C6A81E1D84F8C60</t>
  </si>
  <si>
    <t>FC9AEF2711E314F387AE381ADE69F260</t>
  </si>
  <si>
    <t>10CF79F0C33ABAADA2A76AD10CBA6C41</t>
  </si>
  <si>
    <t>5542FBA9D21E3A4E7247F96DECCDE190</t>
  </si>
  <si>
    <t>EB054AB5BC11BCC41E6CE999E9323304</t>
  </si>
  <si>
    <t>09DFD455E83C6859218F90DEB8D08540</t>
  </si>
  <si>
    <t>FB8C804AD0473FD7441DE2B8E9E9F846</t>
  </si>
  <si>
    <t>ABC1F0D73CF4FDC08DCBF4E037F9C18D</t>
  </si>
  <si>
    <t>03ED614624117B08931874785183A56C</t>
  </si>
  <si>
    <t>6A892572084A4B35FF5E2111E4044CD9</t>
  </si>
  <si>
    <t>7E9F2CD820E473892892C7A4DCC66DD7</t>
  </si>
  <si>
    <t>1B3455AC2D45C5753BF595A9358573AD</t>
  </si>
  <si>
    <t>8F096DC156D9859167019975FEC80364</t>
  </si>
  <si>
    <t>FFBAE72EF30DAD6405AB6C5887361406</t>
  </si>
  <si>
    <t>AA90D0C0310989A2FE4BB338117D5A43</t>
  </si>
  <si>
    <t>37D50CB6119715B1590DE7C91B515345</t>
  </si>
  <si>
    <t>D65A00AA6414A14D8A2E936E17276978</t>
  </si>
  <si>
    <t>1D9DCCAF9B277FF77FB9A6A3A2BF605C</t>
  </si>
  <si>
    <t>366D3F50662AC18163F6A263970DF010</t>
  </si>
  <si>
    <t>91F1706024069F71D2097664C9999A13</t>
  </si>
  <si>
    <t>34CE9B24D0027AC7B3C5D48F9996EAC8</t>
  </si>
  <si>
    <t>170DCEC121CB73183BC9B43AE3787BFA</t>
  </si>
  <si>
    <t>809D140CF920AAE95F4C22ED3DC99803</t>
  </si>
  <si>
    <t>FD473AE3C162F6F4F29FB166236BDEDD</t>
  </si>
  <si>
    <t>4C344A706D05627144D143BD958FBC92</t>
  </si>
  <si>
    <t>E20CD646FC209BF81812070E11B2475A</t>
  </si>
  <si>
    <t>FD1DB313351CF43CBC2FD124700E4236</t>
  </si>
  <si>
    <t>1C7B87E805503C84AF0E7E3912FF4EFA</t>
  </si>
  <si>
    <t>73CA8677C69FBC4912F7B2B337EA2E44</t>
  </si>
  <si>
    <t>05D0022FBE43C0522EEF20ADBAA1FD7F</t>
  </si>
  <si>
    <t>51B72D2BEA459F07A14029C8A31A068E</t>
  </si>
  <si>
    <t>2D0106281AA1A9CF7C8D0C8D0E3681E3</t>
  </si>
  <si>
    <t>AED62C555020641FB669A96415D4DA5D</t>
  </si>
  <si>
    <t>811D76A20265FE28A55BA7C852B57DD6</t>
  </si>
  <si>
    <t>56F2B583092C18CAB133C599B4CB6C8B</t>
  </si>
  <si>
    <t>7BCDCCADA86478245E29DCF53D10F626</t>
  </si>
  <si>
    <t>EF751BC6C9F8A34496BB14C01729804C</t>
  </si>
  <si>
    <t>667859EA9028A087774F536D65473BC7</t>
  </si>
  <si>
    <t>35DB4B4AF09FDE8B437A9569EBF80639</t>
  </si>
  <si>
    <t>C798CB70E2E822FBFA90A96F2E457B21</t>
  </si>
  <si>
    <t>582E99B22084A3CD8039F3275C53A82B</t>
  </si>
  <si>
    <t>5E0CCAAD92CB4865351FD182AF718ED8</t>
  </si>
  <si>
    <t>7BF6AFF1F381A0DAAD344382115211C8</t>
  </si>
  <si>
    <t>07685C11747A6DA761FC3F38C99848A5</t>
  </si>
  <si>
    <t>F29761BC5C24CB9A254A818ABAE34974</t>
  </si>
  <si>
    <t>EABEF494D00C9AF228CDF52EC4A25EF3</t>
  </si>
  <si>
    <t>DEB25EECAFBE965A2BD4DDB8D9C8B1DC</t>
  </si>
  <si>
    <t>CE0A9AA58D1F30183FCBAC82F596A51E</t>
  </si>
  <si>
    <t>2424FBD2B58608D02D4388CA55C5C9C4</t>
  </si>
  <si>
    <t>E1E9B7E81B17A1385C460F8912DA53DA</t>
  </si>
  <si>
    <t>35E06CDEFCC3539BAF1710572A8BE63A</t>
  </si>
  <si>
    <t>D9C83998D3D9A8B1272B4B86EB309063</t>
  </si>
  <si>
    <t>1B05563A3910540FA11640F009532391</t>
  </si>
  <si>
    <t>7C03E4D6E5D0B444EE0D7962D06A7B64</t>
  </si>
  <si>
    <t>722B6027CAD9C43EE6AF499293CBDD5E</t>
  </si>
  <si>
    <t>D3251615552E47A1BE7CF01581ED0C75</t>
  </si>
  <si>
    <t>2447D975774238DC4ED5EF7DBD09D6C3</t>
  </si>
  <si>
    <t>51E3743BC3A605CA75B385656323505F</t>
  </si>
  <si>
    <t>BDF792EC089FD3289F1B2C6240169684</t>
  </si>
  <si>
    <t>4E6F62B68343F3D4F59D8734A85CC3A9</t>
  </si>
  <si>
    <t>6E6499CBCC618EF303D79FD0446FCD30</t>
  </si>
  <si>
    <t>3A534256F50CD6C372AC6128858F9589</t>
  </si>
  <si>
    <t>7538059A30A2234766A650D3E29C04DC</t>
  </si>
  <si>
    <t>56145405893D915CCB46D039D292E74C</t>
  </si>
  <si>
    <t>D56B11E50505BF1D09ED50B38938E11E</t>
  </si>
  <si>
    <t>B2074C5F5CF4C623DDFF05F438291EDF</t>
  </si>
  <si>
    <t>F7A34AE2CF30475383919BF4A3AE5184</t>
  </si>
  <si>
    <t>4BBC02A0818A48310706F4A40F036C43</t>
  </si>
  <si>
    <t>D7C5A2B9806B55BFE5EFDA13C735F658</t>
  </si>
  <si>
    <t>377F73AB21EEBA75F907345456C6C55B</t>
  </si>
  <si>
    <t>A20BA0FECE4C89F4AD3218774FE3CBF9</t>
  </si>
  <si>
    <t>71AE92826B5B76042F4BDCE5DBCEECB7</t>
  </si>
  <si>
    <t>CFCDB6079EE5DDF326604205F2C66888</t>
  </si>
  <si>
    <t>28ECB4DE47705FD761476C755671E7C6</t>
  </si>
  <si>
    <t>08389862F0DDC8AC58BE5EBAE70D3D83</t>
  </si>
  <si>
    <t>5DCDC4705BF5584C294135E3A239F9EB</t>
  </si>
  <si>
    <t>4437E3B8F572597234BB37F5CCE38B61</t>
  </si>
  <si>
    <t>BA0108A8BF8F6A4EC4919444C9440955</t>
  </si>
  <si>
    <t>2D602C92AD05B6713E65CE3D6B75BC1D</t>
  </si>
  <si>
    <t>28E28DCEF42FCC17211D553ADFADF2FC</t>
  </si>
  <si>
    <t>73B78054CB2DD8CC43653CF7FB3345AB</t>
  </si>
  <si>
    <t>F1D8536572C3719913A8D42D697AD7B4</t>
  </si>
  <si>
    <t>8E67E86222FBDA14BD1DAED643B442C1</t>
  </si>
  <si>
    <t>683F9565F86866269475F132B7C5F533</t>
  </si>
  <si>
    <t>4E5353AFF436AD351D2FBF97057B6DCD</t>
  </si>
  <si>
    <t>BE93A4EC4061842FD2FF7E537685C628</t>
  </si>
  <si>
    <t>4FEDD10E5B0D34310AC5819A15BCD8EA</t>
  </si>
  <si>
    <t>CF4DAD35ED00EDF4A9FDCC5F3D9AA9A9</t>
  </si>
  <si>
    <t>7FBF4B3844E9197467FC342532D3EB00</t>
  </si>
  <si>
    <t>84DA05086A7176438D76B71CFF68D0AA</t>
  </si>
  <si>
    <t>5DFE7E2DD82B416786734C657E5BF190</t>
  </si>
  <si>
    <t>98BE71DDAE013E483D1CF6057215D005</t>
  </si>
  <si>
    <t>C80B4CAFA3D8F79AC9DB221EE7261510</t>
  </si>
  <si>
    <t>B2F1268C72B3F1C42C6AA45081840AAE</t>
  </si>
  <si>
    <t>808D07187464D044915D34F31D626AC1</t>
  </si>
  <si>
    <t>EF73DFE79DC02D94E785B661EB2021D1</t>
  </si>
  <si>
    <t>582D828F13FA301B7181D6F2D09144B6</t>
  </si>
  <si>
    <t>51E1AE161DDF26CAF356EBD294DEAF01</t>
  </si>
  <si>
    <t>1F4E3A6D32F343CDD5DDF4FE06025BA6</t>
  </si>
  <si>
    <t>7524FE97279A714FCC77D3729E6960A6</t>
  </si>
  <si>
    <t>693AA591376EE3754670E4772ADCEFD0</t>
  </si>
  <si>
    <t>C7B14BE7D98D775EB08AEEA4E6196611</t>
  </si>
  <si>
    <t>0BF569463C9F9A0C39E0D0DE9D67A375</t>
  </si>
  <si>
    <t>A8ED99C38078A417DF9FC8F6778A321C</t>
  </si>
  <si>
    <t>AB2B477D601B2B6586F6F5026DF57BC6</t>
  </si>
  <si>
    <t>BFFE2A31B2DF250689BC59516D537243</t>
  </si>
  <si>
    <t>7C8382BC0CD7673426FC065A235FEC44</t>
  </si>
  <si>
    <t>93201D678A67CE040F5853289137AA3B</t>
  </si>
  <si>
    <t>F5E420C1C34855DCDC7F3BEA0C3470BC</t>
  </si>
  <si>
    <t>F9CDA5E7B851A98A643E86488E028726</t>
  </si>
  <si>
    <t>2C663CE44C983BD78F57D0E9B8094248</t>
  </si>
  <si>
    <t>BC75ADACD4D918024A4D6A187BA50711</t>
  </si>
  <si>
    <t>7F320185B8ECAB4D51C6F952738EA80B</t>
  </si>
  <si>
    <t>F8EA55FEDF5D51BEC420874788A62A57</t>
  </si>
  <si>
    <t>FBD7A63B9985AD65DE1F03E472C8A979</t>
  </si>
  <si>
    <t>20C027FAEB3339FCB4B8C1BFBF2CE93D</t>
  </si>
  <si>
    <t>567297FC7118738C7E82F8466E91BDDA</t>
  </si>
  <si>
    <t>18324EC4F4AA5E8C7FE98518618E60B2</t>
  </si>
  <si>
    <t>AD8D688CD3731F24787CA343702E9E97</t>
  </si>
  <si>
    <t>CA83C8780FCDCC1E3E6C6113987D16B0</t>
  </si>
  <si>
    <t>66E7C05DF0097AC201689B43180D8372</t>
  </si>
  <si>
    <t>F38E0D50A91828EB3A49776E010F0952</t>
  </si>
  <si>
    <t>2D37BFE2989598AFF50350D966B6E589</t>
  </si>
  <si>
    <t>F78F5FD16EF9CCBB4B955F5302E3B296</t>
  </si>
  <si>
    <t>7148DF8C5753E9F7F02BA93884C00C4A</t>
  </si>
  <si>
    <t>9EAC28AB211A87150D2C78C44359D39E</t>
  </si>
  <si>
    <t>8AC7048D7057907B9762372F6DEAB7D6</t>
  </si>
  <si>
    <t>D72D5895A62A34852436F724F77324C7</t>
  </si>
  <si>
    <t>22A46B8ED5E28EB0CA716DB7E2FC9061</t>
  </si>
  <si>
    <t>89E0061514414F06682DDE70676E19CC</t>
  </si>
  <si>
    <t>DBE68C71B9AB4BDB816FD00CBAE097F6</t>
  </si>
  <si>
    <t>7FA1B521B961E554FE52B2843BAF9D83</t>
  </si>
  <si>
    <t>C51E07C43CBDE4EB765A1D0F64CDB8D0</t>
  </si>
  <si>
    <t>26D7F07847DFF5BFFC941760BF11771A</t>
  </si>
  <si>
    <t>EF3A0F9AFE3BB6876855BBEC0CCF132A</t>
  </si>
  <si>
    <t>98FEBD0B41A33E60A52EA40AAE3AA960</t>
  </si>
  <si>
    <t>B48D36D1C5D0BE6665AEC2376A94333C</t>
  </si>
  <si>
    <t>F0D5ACA365C617B5DE2BE6EE31CE0D6E</t>
  </si>
  <si>
    <t>5C212322BB8B379D4E3B254CD9C1E14E</t>
  </si>
  <si>
    <t>646A0B9A2E304126C5BA7CDB9E71D19B</t>
  </si>
  <si>
    <t>83056A8D17682052139C21EC59171C25</t>
  </si>
  <si>
    <t>9E55F3B4359922FC7C756FF95C246481</t>
  </si>
  <si>
    <t>2C9523DAB683E58E7D5A3A4EAD8082A6</t>
  </si>
  <si>
    <t>AB6FC4B16C4FB43CD032C3895D3C3090</t>
  </si>
  <si>
    <t>2F9E054DDB0B6A3BD19F4F1BBAE14216</t>
  </si>
  <si>
    <t>FD8C3EB4D51517F5A59A048434AFECE0</t>
  </si>
  <si>
    <t>63FE9E62A8AB2EE6CA9DC337D8A6BBD4</t>
  </si>
  <si>
    <t>42CED8EDFB5B8DC1F59DF98FB3A2E0F3</t>
  </si>
  <si>
    <t>DB7DAA10EEB9C59DE4CB9E4AD8A35FCD</t>
  </si>
  <si>
    <t>F9283E326BD6B2906221D34C26E9D1EE</t>
  </si>
  <si>
    <t>427D8BC40021C22EC1A7027717BC415F</t>
  </si>
  <si>
    <t>029EC02CC1A508CBA19CE44302718642</t>
  </si>
  <si>
    <t>F6E8B492750B3CF1E378EE2A4B20AB74</t>
  </si>
  <si>
    <t>EF8C619BB046C0560B25E60308153B5C</t>
  </si>
  <si>
    <t>420B7BDECCFBC553592189E443F43C07</t>
  </si>
  <si>
    <t>225C8F5643A2EB2A339DE0584B397FE0</t>
  </si>
  <si>
    <t>23ADE662BC42287A93A6EC58EC22ECC3</t>
  </si>
  <si>
    <t>6DDA2F30BA78A1338BFC806D89358089</t>
  </si>
  <si>
    <t>4F7DF517CB2113D160D3279F9FD28CB9</t>
  </si>
  <si>
    <t>E8B88953986DF1D1315F9DD8D719F849</t>
  </si>
  <si>
    <t>AAB3D64508C6AF4653971D799CBEC63C</t>
  </si>
  <si>
    <t>E7047EA996E6F37753076EFDC4777174</t>
  </si>
  <si>
    <t>EF3212F8332B36FA3838F34C323D0776</t>
  </si>
  <si>
    <t>DDF7A55B16607A83B2985649B2C8AAE3</t>
  </si>
  <si>
    <t>05960DE1C7830F4DA3E1AF23CCAC1BC6</t>
  </si>
  <si>
    <t>C9577845338206028FD0D85C36C178D2</t>
  </si>
  <si>
    <t>1BF9E00F7F97EC7CE4E379A6E4BC5225</t>
  </si>
  <si>
    <t>B9DA063C0213CE8BDB1625DCB20C7EFE</t>
  </si>
  <si>
    <t>82F3F53C56E432E13AFD0B430DACC9D2</t>
  </si>
  <si>
    <t>D827C64FB7DDB83CCA99AA662672F758</t>
  </si>
  <si>
    <t>4A608C24BE8E4FD015421996E99E68A8</t>
  </si>
  <si>
    <t>F351FC7F5277699591BE9B74DEC43449</t>
  </si>
  <si>
    <t>1C226831409686573DF57D402989B238</t>
  </si>
  <si>
    <t>D9D2BF05143BB55F66EF0104346388C4</t>
  </si>
  <si>
    <t>E04E72074245FDE9887F1DA6DB0C0911</t>
  </si>
  <si>
    <t>083D93CF7B3EE1ADED0DBE497C503EC5</t>
  </si>
  <si>
    <t>CDA042F78FAAD675D053E14AED582408</t>
  </si>
  <si>
    <t>6D0C4941290FBED07638251A6ACD6055</t>
  </si>
  <si>
    <t>0679A1390A40373F9495A6A70FD656C9</t>
  </si>
  <si>
    <t>6EF6F6A7DC75CA89FA6E123B7B4D8590</t>
  </si>
  <si>
    <t>F9FFFF6B32E4A49A97C819D2DF9F8F32</t>
  </si>
  <si>
    <t>2DAD7A72B642E958D0F6D6A1BE6C9202</t>
  </si>
  <si>
    <t>329FE07BFF0A804D7C46513DA8449CC5</t>
  </si>
  <si>
    <t>F92D3B2CF927AF05CF73B8CAFEB8619F</t>
  </si>
  <si>
    <t>C329EE3D4CB4676690CCE39221206D96</t>
  </si>
  <si>
    <t>14377A6F4CCDF55033AF5CFDC35AB56A</t>
  </si>
  <si>
    <t>240932930C7AFEDC5CE8EC6720CB2946</t>
  </si>
  <si>
    <t>F3C7B0BFDC055F901466A6AA37AE6F8F</t>
  </si>
  <si>
    <t>ECB8A85ECAA0EE229648D4E030A8D7E7</t>
  </si>
  <si>
    <t>734A38E12EC3CAA9BF2062EAE2A69896</t>
  </si>
  <si>
    <t>08FB6F1CDF3FAD62B16E3DDA9C3031FE</t>
  </si>
  <si>
    <t>4BC754280D6F6DD958C57CF12288435D</t>
  </si>
  <si>
    <t>5253B01A1925BC9A000F98FE72509222</t>
  </si>
  <si>
    <t>2B9DF360A09731740F3F5F6EBD5B649A</t>
  </si>
  <si>
    <t>63DFCA99C65C82BBFAA4F773D93AF5BC</t>
  </si>
  <si>
    <t>21A909CB3B54817341C78BB7C80D9FD4</t>
  </si>
  <si>
    <t>FC17D5792E4E9F276EE5F9797CA96971</t>
  </si>
  <si>
    <t>612D32593851F14536C1050CF2C46389</t>
  </si>
  <si>
    <t>E360300394E60516D3165290D4F5CE80</t>
  </si>
  <si>
    <t>CA7B21CD0936AF6ACB96240DAECE7EB7</t>
  </si>
  <si>
    <t>AA7D4DDB0550186E9554475FA24959BF</t>
  </si>
  <si>
    <t>8929F22CD5420628B25280491F9D360B</t>
  </si>
  <si>
    <t>3406C5D9CDC2E9302A6671B6C08C3B04</t>
  </si>
  <si>
    <t>F7A6FF98769C0BB54C1CF2BE1661A6DE</t>
  </si>
  <si>
    <t>B5403B5C1FD3C305A55B5945AE2B57E7</t>
  </si>
  <si>
    <t>0A476909315EF2C83D135A1BE93EBFFB</t>
  </si>
  <si>
    <t>D16159A00B3EB05B4A77FFA5591DDE5A</t>
  </si>
  <si>
    <t>CE8D6A4F6AB2BE24BF9879E7CFCFBEC4</t>
  </si>
  <si>
    <t>5FEEABBC56C95AC493246D08CF8BC0FA</t>
  </si>
  <si>
    <t>BAD1FAAC0C86523DB67A00124866E3A9</t>
  </si>
  <si>
    <t>09C5362474392F1CE0AA17F5225F945C</t>
  </si>
  <si>
    <t>590914F2541F74CEA6C8E86422706EBC</t>
  </si>
  <si>
    <t>61F4574B1B50E7A276DCF6AA4B90173E</t>
  </si>
  <si>
    <t>2D5340C15DB9123B133598906089211B</t>
  </si>
  <si>
    <t>6B80F55ABEE4D62A5F27AB1D57E954F9</t>
  </si>
  <si>
    <t>0EA26DC0582ED8026C624382B8C332A1</t>
  </si>
  <si>
    <t>3F2C4EF9CFB36200FFBAAED91116779E</t>
  </si>
  <si>
    <t>2468B1368AEA27738BCD225C90C2617D</t>
  </si>
  <si>
    <t>91E9AAF00E875280817913BEE70CE4F3</t>
  </si>
  <si>
    <t>810C4A64AED93FDB6D82033255E178E3</t>
  </si>
  <si>
    <t>46E897F6C5A40295BFE4922DACE2038B</t>
  </si>
  <si>
    <t>7C12B896A861950F1EE95523C0E447FC</t>
  </si>
  <si>
    <t>D672B091EFA595257D2169997AA5E10C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</si>
  <si>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</si>
  <si>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</si>
  <si>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</si>
  <si>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</si>
  <si>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</si>
  <si>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</si>
  <si>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</si>
  <si>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</si>
  <si>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</si>
  <si>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</si>
  <si>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AA0F226FF7A05EF2F0D45893BA636194</t>
  </si>
  <si>
    <t>PRIMA VACACIONAL</t>
  </si>
  <si>
    <t>SEMESTRAL</t>
  </si>
  <si>
    <t>02C6AE544FA2F7D71D1132DDDE5167B3</t>
  </si>
  <si>
    <t>C56E37D54B490643E86C0086F795E279</t>
  </si>
  <si>
    <t>1BB569E9D5380916CC7D04C6ADCE51AC</t>
  </si>
  <si>
    <t>C21BD7F0ED21EE6688B773B52195B1B0</t>
  </si>
  <si>
    <t>D6FE4FD1E794F71CFF0E7A178FF8ADB6</t>
  </si>
  <si>
    <t>AE4B1E52544DFA81C7058B4C89B6F2D7</t>
  </si>
  <si>
    <t>66B13AF73CFDF1F0F1CAD4DCF8EAD0CA</t>
  </si>
  <si>
    <t>47CF8A00ED61C1BCBB999F9418FC392B</t>
  </si>
  <si>
    <t>53E504193CF2C06B64EAFA95492DA6C8</t>
  </si>
  <si>
    <t>0AEC4B7C5B0A09E6DA0C20E9C993E73C</t>
  </si>
  <si>
    <t>D59FC3ABD376ADDC4B23657EE24DBED0</t>
  </si>
  <si>
    <t>E263651404DA4A5EA781C6215D063DDF</t>
  </si>
  <si>
    <t>5B83AE8D2776EDFE4A63A2FE16F8D76A</t>
  </si>
  <si>
    <t>3615FD7D5F88D27D556A767A09F5C42C</t>
  </si>
  <si>
    <t>DF339FB08C251A2650F3CC03CB48D90C</t>
  </si>
  <si>
    <t>B020192BF786DD250ACA7614ABFB229F</t>
  </si>
  <si>
    <t>9AFD943B00459B059E70B91BC87A81B5</t>
  </si>
  <si>
    <t>A6A0EFEF7B4850C67E5BD4016D82C3FA</t>
  </si>
  <si>
    <t>E6B1E3DD134326EA68A059E5C0BB1264</t>
  </si>
  <si>
    <t>71C7C2279B5ACF6F55322564DB71E050</t>
  </si>
  <si>
    <t>6B422AD67C2B8397332504F9AC1E3A7A</t>
  </si>
  <si>
    <t>FB47684BDE17D6E7A79748D6760758B8</t>
  </si>
  <si>
    <t>5B01297014EF825506113CFB0EF32DCB</t>
  </si>
  <si>
    <t>4B00D7E295DEF401038AE62640708B96</t>
  </si>
  <si>
    <t>18CD0DF1B2C5B6A7220C53EA5671826F</t>
  </si>
  <si>
    <t>34321E56F885EEF63BA56FFA655C5F4E</t>
  </si>
  <si>
    <t>9D46CC2341D9821C66DB8123DC47865F</t>
  </si>
  <si>
    <t>BA8346FAD17C2DEB68A2705FF0AC4AD5</t>
  </si>
  <si>
    <t>697F8FD33308D9696119288BCA22D729</t>
  </si>
  <si>
    <t>2573563CD86210FE3DCF0FDFEF5F1B59</t>
  </si>
  <si>
    <t>77EEFD989DC4137223E05D9790438782</t>
  </si>
  <si>
    <t>6A8F7C9B0DF6C2CD179C815B04456748</t>
  </si>
  <si>
    <t>8338C73A5478E7B8966E29542FF6EFE1</t>
  </si>
  <si>
    <t>05841865163DAE438DE9E89483A141F6</t>
  </si>
  <si>
    <t>1E4DC7DC0D7FF48AF5BF20D3A18067F3</t>
  </si>
  <si>
    <t>80ADA93FEB3974E6F4E80E46978629A2</t>
  </si>
  <si>
    <t>AF4CF09872B998ADBC385D042E955F6D</t>
  </si>
  <si>
    <t>672AE850DA7B911138EA9E2F7582C300</t>
  </si>
  <si>
    <t>BF919F14062D3313699947EB170E492D</t>
  </si>
  <si>
    <t>CABC0409F607C97F541DC0ED2F5031AD</t>
  </si>
  <si>
    <t>721CC4A941A279E8EDFD485F1B667514</t>
  </si>
  <si>
    <t>B101F0B0B7BB1A601339CA428E5FF4F1</t>
  </si>
  <si>
    <t>1D5D9E614FA1225D8C061A89B6B034C5</t>
  </si>
  <si>
    <t>F7898FEEB4328F1CBA78DAF206A15422</t>
  </si>
  <si>
    <t>1A5A8BF113EA07989E96527CC0F5EB95</t>
  </si>
  <si>
    <t>E52DD8E721EFAD36AF062D8E20FA3138</t>
  </si>
  <si>
    <t>5CECA73541FB9F910D130D445ADEF466</t>
  </si>
  <si>
    <t>93F20B2FDD6563DA4A7C354BB8EAB825</t>
  </si>
  <si>
    <t>BEB24E192038C2B89DE7E6A06212954E</t>
  </si>
  <si>
    <t>19C1CEFE0E0578074786F3A15067A999</t>
  </si>
  <si>
    <t>0D71EB80C93BEF95D2A59A544B8900A0</t>
  </si>
  <si>
    <t>54B3C31FB27A9272A17CBF2BD87DE7A7</t>
  </si>
  <si>
    <t>1A753C8C05A782EE3399DD572921AFCF</t>
  </si>
  <si>
    <t>7E219495A151F3074C52FD75A6C10470</t>
  </si>
  <si>
    <t>1D46AEA0A3B7C6FDB55E93FBC1B34C16</t>
  </si>
  <si>
    <t>A8CE82FDB2B562817E49E46D4422F165</t>
  </si>
  <si>
    <t>428E90EC58E0A2E273F0838C7F140C14</t>
  </si>
  <si>
    <t>6955D498FDBBB8D09F2F4355A17A1A32</t>
  </si>
  <si>
    <t>D8F4AF24B0274F6AA60A38B5163BE0A8</t>
  </si>
  <si>
    <t>8B5262BE77722D98EB43CB888A72A263</t>
  </si>
  <si>
    <t>81842409D83661A0A80FB820CA25A401</t>
  </si>
  <si>
    <t>CCD0E75B533B3AFEC1DE4C9F97D86F3D</t>
  </si>
  <si>
    <t>41747244BCCB6C7E3FADFE72AA424831</t>
  </si>
  <si>
    <t>60B53F58D21EF06D2799D045470EE1D9</t>
  </si>
  <si>
    <t>269492A67F2F841F55088D6FC892C9F5</t>
  </si>
  <si>
    <t>6E7F984BD0429F2AE96FAE8513E69982</t>
  </si>
  <si>
    <t>AD1C601FC63D5DED08C859064E06435C</t>
  </si>
  <si>
    <t>22F597C54F658FEF4A6CC9319770027A</t>
  </si>
  <si>
    <t>442A531EE3D5FD420645E276C414B4C4</t>
  </si>
  <si>
    <t>FCB09E730C82C5E0CE2056DD04386061</t>
  </si>
  <si>
    <t>D4259869B7412EA7D44379A0F30CAAD7</t>
  </si>
  <si>
    <t>732C199167655F38E064B442F69232BC</t>
  </si>
  <si>
    <t>87E90B2011B457E0D3F71A7BA0EDA885</t>
  </si>
  <si>
    <t>0EA0EDAD35949CEF962B7E562EADCFC3</t>
  </si>
  <si>
    <t>7B9A557C639C4BC0A2A348DC96841F09</t>
  </si>
  <si>
    <t>731746A5784731F1F3AEDA70FA890225</t>
  </si>
  <si>
    <t>4A416795BCE79A408B0AED54F9D3EC95</t>
  </si>
  <si>
    <t>ED01B1608BB9C87C2964D00BA19267AA</t>
  </si>
  <si>
    <t>771497230A76932FCE18BB7348FB4C05</t>
  </si>
  <si>
    <t>DBA47C3AF37885BE8D3F6FB2CE6F6FC1</t>
  </si>
  <si>
    <t>A364E7BA7C910A8921B7597470EA7F66</t>
  </si>
  <si>
    <t>013ACBE8980DB2BC4E19986FC76F7D15</t>
  </si>
  <si>
    <t>8708D4BF9411CA71149D8364CF30631F</t>
  </si>
  <si>
    <t>E4BA88CD4F59CE1619E71EF28329F9AD</t>
  </si>
  <si>
    <t>EDB8ED5C22C1C414B516BAF3433275BD</t>
  </si>
  <si>
    <t>A739C8A072F2CF750D20F845D6DEFE59</t>
  </si>
  <si>
    <t>49EF15EE984DB909A69C96C91EF8E26F</t>
  </si>
  <si>
    <t>9AE3C326A20B3E46E52C6FFA4D495E3D</t>
  </si>
  <si>
    <t>ED83993C8AF8A7E481B2E9501B71A9B5</t>
  </si>
  <si>
    <t>282CD8CFD91960CE8013EBA6B74D6770</t>
  </si>
  <si>
    <t>309A9546FBD92E4C88E0A201D81EE7FD</t>
  </si>
  <si>
    <t>CE65188D71E3D36394C16FD3DD05248B</t>
  </si>
  <si>
    <t>AA4657F05000E5D493EDEB8BC1EB072F</t>
  </si>
  <si>
    <t>3A9684016506F86D4702D4439B4E75A7</t>
  </si>
  <si>
    <t>F44792E6E649F4895BF3E1FA6394D7CF</t>
  </si>
  <si>
    <t>54821C6A327C9439D484166D3A381A82</t>
  </si>
  <si>
    <t>9BB63169EE65C450FEC79C8CDEB06E54</t>
  </si>
  <si>
    <t>1549BA41808E30760E042BA48D49DD8A</t>
  </si>
  <si>
    <t>ED6CFCB344A56D4F59C1BBB7C65F106E</t>
  </si>
  <si>
    <t>70CC3F3F606C434027901E16D884C9CD</t>
  </si>
  <si>
    <t>7CDEDB3268CCCFA42D4D4ACC1D42D198</t>
  </si>
  <si>
    <t>331989D0BE845D8765F59570B4A4FDC3</t>
  </si>
  <si>
    <t>ED67AECD82E3F8F134C83658CA761F62</t>
  </si>
  <si>
    <t>E20E89CC7DACD242BCADFF422119D882</t>
  </si>
  <si>
    <t>66CE31BDA04192F8235BEA58182C8659</t>
  </si>
  <si>
    <t>D50A16AE80AFF4F3A1041A209486A6A6</t>
  </si>
  <si>
    <t>B79E37FA4EEA67E8604AC0195757265A</t>
  </si>
  <si>
    <t>880C2B1336D44C92ED66AF2790E41793</t>
  </si>
  <si>
    <t>32966B96D8CB23FDE4A1112C534EAFD6</t>
  </si>
  <si>
    <t>26ED6535DEF6D0830992AB2BD435C80D</t>
  </si>
  <si>
    <t>2F6C2A211E3A55317B7E53179FF6C094</t>
  </si>
  <si>
    <t>7C8E337913217C9F4FF2EE43D964456C</t>
  </si>
  <si>
    <t>8C75A813972FC455B8B848B165D8A44B</t>
  </si>
  <si>
    <t>C39B640D0A3C6BC011BD80FF7775CF6F</t>
  </si>
  <si>
    <t>905DE2C22D3D7389FB2DD949ED1C46A2</t>
  </si>
  <si>
    <t>56D1BB7A91DE612080CF25D1F7BFA213</t>
  </si>
  <si>
    <t>8CE60DE4B5B29E2059717870A7214A95</t>
  </si>
  <si>
    <t>0B8046711795B4E59470DDC9E782A343</t>
  </si>
  <si>
    <t>61AB43A593D104FA091BB2A081671952</t>
  </si>
  <si>
    <t>BFC6F19C6771841BDAE6C50560845188</t>
  </si>
  <si>
    <t>7E7C7EEF7BE59E8C9C9A33D21EC5FC65</t>
  </si>
  <si>
    <t>4855306818DA58589DB0D0E4C3FCC08F</t>
  </si>
  <si>
    <t>D571BFFC8F146610952C68BDEC6A8550</t>
  </si>
  <si>
    <t>00C8B891BFD98CF6DFE29E329897C2BC</t>
  </si>
  <si>
    <t>BEC9407EB799D3EF5D8E8E4091373A3A</t>
  </si>
  <si>
    <t>C4CE68B5AAF1E2821CE33571D3497B2D</t>
  </si>
  <si>
    <t>3C7DC9F8F24138157ACBBA37C0F3738F</t>
  </si>
  <si>
    <t>02148906DB420E73DC38F4A48AD3BA07</t>
  </si>
  <si>
    <t>76AF903E6315F1FCFE52517C3CE8313F</t>
  </si>
  <si>
    <t>088864BC550E15D073B779215EB81B00</t>
  </si>
  <si>
    <t>63969C7F8DCE4E3F2A660D4836130D54</t>
  </si>
  <si>
    <t>7E149B7353EF0B389FD5FD40C08851EE</t>
  </si>
  <si>
    <t>656AE1523DC119BE8805FBFC2250EE8A</t>
  </si>
  <si>
    <t>55CF3DF571D670A588E20DC60D0915D0</t>
  </si>
  <si>
    <t>BC39E9DE05A797FAA52F606734CD22C9</t>
  </si>
  <si>
    <t>EF6C4C6B45C496D2CA2661F853A2BFCE</t>
  </si>
  <si>
    <t>FB288ED5BBC348E0DA574F9A852202EB</t>
  </si>
  <si>
    <t>530965E9D865AEE604675DACB1E6052D</t>
  </si>
  <si>
    <t>39CAE261CE60CA6A4E3A07DCD52CFFEA</t>
  </si>
  <si>
    <t>338B20571ECC35158C15DB6E6FFEA07F</t>
  </si>
  <si>
    <t>7D40FD9307DBA0404FFB936EBB6CDB88</t>
  </si>
  <si>
    <t>E75563808392A77F97C706C28867DB60</t>
  </si>
  <si>
    <t>51079E4ADAB1AF30EB2245BA65D326F0</t>
  </si>
  <si>
    <t>CA5C8493F51BEFB1F01C9B00450E7ABE</t>
  </si>
  <si>
    <t>CEB1B566454D470BE4AF785EA3BD382C</t>
  </si>
  <si>
    <t>A283154018F25DD7D937A2023546D025</t>
  </si>
  <si>
    <t>A423150954CBB3891FC887555744FC27</t>
  </si>
  <si>
    <t>B1B7E57CB66BFD2ED697440B517B629A</t>
  </si>
  <si>
    <t>30CAEA8D893B98ECB71A4B031CF77B03</t>
  </si>
  <si>
    <t>060CDB88AFC5CE57F8CB044E7B5E4E71</t>
  </si>
  <si>
    <t>F342492912516584F9030263530C8660</t>
  </si>
  <si>
    <t>027C9FC85CB5D8601FF09CB4CA6CEC6A</t>
  </si>
  <si>
    <t>C15DC7F6E13C05BFD38E7592AE05BFCC</t>
  </si>
  <si>
    <t>952F62B5BDFEC1053382A061E6DA82E9</t>
  </si>
  <si>
    <t>B7159D4500E40FA99A3FF4BFD20A73E3</t>
  </si>
  <si>
    <t>7DE679FDB465E161F9EF5F3A47F26A57</t>
  </si>
  <si>
    <t>16FDDF232D1A13693BA8957C4C1D9D07</t>
  </si>
  <si>
    <t>F5AF46CC7110F8EF70C45EBFCF3B30AE</t>
  </si>
  <si>
    <t>E55CF870BFD412BFA1797715F9A483F3</t>
  </si>
  <si>
    <t>AAF0441716B55DE86C899F94F2CCF9FB</t>
  </si>
  <si>
    <t>4A99EF0BC369CAD512440C4C834E50EC</t>
  </si>
  <si>
    <t>23FBE2B2AA89906DF7BEEF6DB3AA92C2</t>
  </si>
  <si>
    <t>22CDF91A8A59AFCF2151435C5DF03475</t>
  </si>
  <si>
    <t>6187F7F146409F2C9FEE1B02052F55C8</t>
  </si>
  <si>
    <t>CB2409B64A206E90F0F383A57D1EE6D4</t>
  </si>
  <si>
    <t>53EC904B3BC1652E432E9BAD58A286F2</t>
  </si>
  <si>
    <t>9876FE9152F6DBBEE808E48FFD01D800</t>
  </si>
  <si>
    <t>AFB14E449E712814EA812C8E4129EB3E</t>
  </si>
  <si>
    <t>EC05596F339E8446A1CB399A4F1EAB5D</t>
  </si>
  <si>
    <t>53D38E1544DDA702E7E2D85919CBFAAA</t>
  </si>
  <si>
    <t>7B492D8059BA271EC0322FAECF3E038E</t>
  </si>
  <si>
    <t>DCE71F38B601988A7E6BBE45F4BC9A6E</t>
  </si>
  <si>
    <t>FA89B754FD3BB07585FADD8CBC97CBE9</t>
  </si>
  <si>
    <t>CC2334D7B6D44B595F28715333127DBE</t>
  </si>
  <si>
    <t>FC1902A394AFBDA00D4ED2F982E4429A</t>
  </si>
  <si>
    <t>BF736CE2855D7F5FFE9EC2ACC51175C5</t>
  </si>
  <si>
    <t>5FE52DF91BA33BB85283A2649A9CF549</t>
  </si>
  <si>
    <t>3FF717551FF850F7917165F54F31D077</t>
  </si>
  <si>
    <t>253C729268A5756A07B030C24A6A42D9</t>
  </si>
  <si>
    <t>849C9406927B9F991036BB8D7E8A947B</t>
  </si>
  <si>
    <t>047C4DA7EDEA67911E98125F57FB27C9</t>
  </si>
  <si>
    <t>DBF9EB817469CA87940A973DE6CC7A50</t>
  </si>
  <si>
    <t>21DBDB8B81BDD4476D6B38255EF35488</t>
  </si>
  <si>
    <t>D386D36B7E2B53F234D01A406B1ACAB9</t>
  </si>
  <si>
    <t>95405BAC5B573B9A59691AF177F140E5</t>
  </si>
  <si>
    <t>E9ADE3DE312E30D914D89F624250D966</t>
  </si>
  <si>
    <t>72D326308378177C6FBC595CA0115AF4</t>
  </si>
  <si>
    <t>FA1EF76E9EF1099BD373938F1638024E</t>
  </si>
  <si>
    <t>F63AE2591424909677D31BF33169ECAB</t>
  </si>
  <si>
    <t>2CFF62BD8F1D355D721FB78A433AABB2</t>
  </si>
  <si>
    <t>2189B757BCD85303FB203B2B5B0DE3B5</t>
  </si>
  <si>
    <t>4F7ED984F525A25ED9CB6CD3F597359F</t>
  </si>
  <si>
    <t>EFEDCE1A056240E068F90DD5EB0730A9</t>
  </si>
  <si>
    <t>7FD28374E7EDFF512F210FE808C53E2D</t>
  </si>
  <si>
    <t>DBB0199247A4269E4F400CF4ACA0C03B</t>
  </si>
  <si>
    <t>23F994C3A0782FC5947646E533B04508</t>
  </si>
  <si>
    <t>D2C583FA1EB36C63CF61A9D541DC701E</t>
  </si>
  <si>
    <t>3F2B9EA9944A4EFB684F6CE83585F29F</t>
  </si>
  <si>
    <t>27DA594D47858E9D688854BB96650067</t>
  </si>
  <si>
    <t>51649F1093FE3DD87661156CF44ADADE</t>
  </si>
  <si>
    <t>44C5461E986E464888BFDCA6842D7A21</t>
  </si>
  <si>
    <t>AD530136D59B2DB6F828C084AC0EA7BB</t>
  </si>
  <si>
    <t>82AC71A61DAD9AD76DFF52208AA61860</t>
  </si>
  <si>
    <t>4C481D4118880F2F03BEE8ED6D25FB6F</t>
  </si>
  <si>
    <t>EC21EAADB96B54B99D99523A473750C5</t>
  </si>
  <si>
    <t>12B35E2304F8DC3C0C03A45E68D9DCC5</t>
  </si>
  <si>
    <t>2B19897731F9FC4B4614361969F64895</t>
  </si>
  <si>
    <t>AF719B66C2F0F59755DE45F051ECB24D</t>
  </si>
  <si>
    <t>A8B89D0F2C33F67B329A295BCC554814</t>
  </si>
  <si>
    <t>DF299A1B723C7C286CB3A3D9D4359DA1</t>
  </si>
  <si>
    <t>63FBA25CB63A53AC38D4FE51C80038D7</t>
  </si>
  <si>
    <t>31C21D9D4CFBE930F21B3F1392A4D450</t>
  </si>
  <si>
    <t>3738AC2847F28EA3F571D3D927FBFBF5</t>
  </si>
  <si>
    <t>CC8CE7E85866154EC27C8635D0C7C08A</t>
  </si>
  <si>
    <t>5EF26FB3BF580C2F9EA45750535DE74F</t>
  </si>
  <si>
    <t>F33CB0793F1B1F48ECAC8FB6242E5319</t>
  </si>
  <si>
    <t>3C22D7014F8A69B5A48099B2019864CA</t>
  </si>
  <si>
    <t>283803A68DFABBC09C70241E4E738F1B</t>
  </si>
  <si>
    <t>B3C8333A7ADCA2C7E147B006FF2084F6</t>
  </si>
  <si>
    <t>921BB64F7AE4CE41F13D0FCE875F2F7F</t>
  </si>
  <si>
    <t>CC85CC4281D0DCBCDD04236C38921A5C</t>
  </si>
  <si>
    <t>B79C099A70EDAABD5EEDAD2FB3065545</t>
  </si>
  <si>
    <t>041FB3D4722352C602B1FD958156E69F</t>
  </si>
  <si>
    <t>BB8143E7B97466083BE51F6C5FFA590B</t>
  </si>
  <si>
    <t>8FA76E5B295E4797C64A7B6AD24DEC66</t>
  </si>
  <si>
    <t>32F7F54D1A91ABD384E83BC38978E11B</t>
  </si>
  <si>
    <t>3A0C250386445E0EF6DA59D4E67705BF</t>
  </si>
  <si>
    <t>F8B6DD37E984685403C6B94F491C0B45</t>
  </si>
  <si>
    <t>2CB2CA66272F1D686108C6F21D3AE28B</t>
  </si>
  <si>
    <t>8EA24837F066A80ED05AE8F178FF204A</t>
  </si>
  <si>
    <t>CCC5559F9633A0BA9DB634F81F68AF8A</t>
  </si>
  <si>
    <t>EA99A767050604F72058E9DDBA9958CF</t>
  </si>
  <si>
    <t>D3A3EAF50138F788E101FF9522EC0E4F</t>
  </si>
  <si>
    <t>B13EA532D98D405A92C6E5053B293EA7</t>
  </si>
  <si>
    <t>FE9124CBBAB2952D1D534F0A198D5AF8</t>
  </si>
  <si>
    <t>ED17BAEAB65A1CDCD03F0F6EE2A4F550</t>
  </si>
  <si>
    <t>1879E7DAB8C391159F92C38509F2B96C</t>
  </si>
  <si>
    <t>21E0E1B2FA199C688FB5AD23CF50FC9F</t>
  </si>
  <si>
    <t>58F340E962DB3C807ED63977DF9E0F6A</t>
  </si>
  <si>
    <t>9B4957131375B9BB778C830BD1396485</t>
  </si>
  <si>
    <t>4417B0111A75D94C7C88215367652591</t>
  </si>
  <si>
    <t>35C848E12423C37B26258D76E1FB23F7</t>
  </si>
  <si>
    <t>9B5405DA51A45293E44FAAA44E182CB1</t>
  </si>
  <si>
    <t>454E644492ECE2688A204711890B7C32</t>
  </si>
  <si>
    <t>7DED19B0C8CB76DE6ED657DE966663D2</t>
  </si>
  <si>
    <t>27CFBFA787E889AD388967C3022269BB</t>
  </si>
  <si>
    <t>3F03FA9C486F2A0EDBEC682971596D9A</t>
  </si>
  <si>
    <t>269A29054AFE0C98DBBBE1453716F1E1</t>
  </si>
  <si>
    <t>6397FDC6EF4748ED473C137C5336C0D8</t>
  </si>
  <si>
    <t>7974A7DE367331B6BA161C6E22510229</t>
  </si>
  <si>
    <t>091551448F3006E007F7A99A36A68E4C</t>
  </si>
  <si>
    <t>D09B340914FFDDB18DF51A154D139A4D</t>
  </si>
  <si>
    <t>5D83550F0A8CCED820AAFD3218992E3B</t>
  </si>
  <si>
    <t>912B5239A845E24E3E21C7C6BBB797E4</t>
  </si>
  <si>
    <t>6970565B8BB378CB230D46818EB28C13</t>
  </si>
  <si>
    <t>EE5EA1225291957CF14BA32E299DD174</t>
  </si>
  <si>
    <t>22962C6EB4F306E69C178A83314955C9</t>
  </si>
  <si>
    <t>4980DAACC5816B7B18462FDD6D3F62F0</t>
  </si>
  <si>
    <t>C69AAB9288F63538FABFC283A65E33C6</t>
  </si>
  <si>
    <t>22975F6F8DD962F7C8BAFCBD46044341</t>
  </si>
  <si>
    <t>03082099EC3BC2AD1268B98A7316B822</t>
  </si>
  <si>
    <t>27B3EC3406E11C61CC6112ACCDC8E911</t>
  </si>
  <si>
    <t>3F33C72DCD35FC786F4D1C29C2277D6D</t>
  </si>
  <si>
    <t>231A706CFB7A813943015F1788768B7F</t>
  </si>
  <si>
    <t>80C5F99EEAAF131F8F2DBFD99B8F4E87</t>
  </si>
  <si>
    <t>F2ECF2EF300D84E61BCBDDE83398D3A5</t>
  </si>
  <si>
    <t>406574DFFCBC51B4D01A4675B7F04DAC</t>
  </si>
  <si>
    <t>6551E436B914F531D04FDDD065D66F59</t>
  </si>
  <si>
    <t>6C1DCA752B9444F2E283A57E39BDA716</t>
  </si>
  <si>
    <t>BF3239E5B17F1F0F7E0D849AFA9D4C2F</t>
  </si>
  <si>
    <t>C762E9A9B01338A89F8A934FAECA2682</t>
  </si>
  <si>
    <t>71D6D95439199348A0D1446242CDEC1E</t>
  </si>
  <si>
    <t>7C866EBB93CE5FC01CA92EFA93B4B9B5</t>
  </si>
  <si>
    <t>8726AFC16F61788F14155CF491E39010</t>
  </si>
  <si>
    <t>95F9E3D8A3F6041D17920E7FDB000373</t>
  </si>
  <si>
    <t>2E2DBADE44E6EFE2C22D3170F52A6521</t>
  </si>
  <si>
    <t>EB508220FE4EDB8EA6652626E4BFDF99</t>
  </si>
  <si>
    <t>CF385E71497FFA1CC57BF1E6A14B7A83</t>
  </si>
  <si>
    <t>829DB15FAC3D2BE22DCF12E0F52C8274</t>
  </si>
  <si>
    <t>65E86F48FDA3F1EBB0CC7A7C969AB62C</t>
  </si>
  <si>
    <t>7CF0FAA6D02738CEE1A4F710E0096FDE</t>
  </si>
  <si>
    <t>DBC39493929DB3D77648B4F88A56A01B</t>
  </si>
  <si>
    <t>9EB1838CC5E5A0837A205F33934B348E</t>
  </si>
  <si>
    <t>97EE4DC9611F957551D8800EF3624D1D</t>
  </si>
  <si>
    <t>AFEE0700CACB2128EDBEFF3FD31E755B</t>
  </si>
  <si>
    <t>1C987D5F6185CD6196D9C0C5885D1AE9</t>
  </si>
  <si>
    <t>1C9C4DC2F6EBE063B2B0FD78FA4AD36F</t>
  </si>
  <si>
    <t>52F6D754EC0ED5B4D16472592C31898E</t>
  </si>
  <si>
    <t>69E85C5FBCEEB9E07CD82EEEBC1D2684</t>
  </si>
  <si>
    <t>725CE7096E8F40492C24967B349BD538</t>
  </si>
  <si>
    <t>42B1FD8AFA08792809058C053F034F0E</t>
  </si>
  <si>
    <t>37E4072E7F7F6356B4D34D10231CBC20</t>
  </si>
  <si>
    <t>1F3804C614400D1FF32874BAFC931AB6</t>
  </si>
  <si>
    <t>14790CFB680DFE8AC2C5C5ECCA084F41</t>
  </si>
  <si>
    <t>3B13C8E6981D9A173D37B44C10AD7BAB</t>
  </si>
  <si>
    <t>3DDC2AEBCF6A1880A939E268D666D4B8</t>
  </si>
  <si>
    <t>A8463103156D894BFF92A2B82363C17E</t>
  </si>
  <si>
    <t>2225DABA18E3952E98DF8DF27DE88B80</t>
  </si>
  <si>
    <t>27A7CDEC47EDEAF7D4ED6681A026E50E</t>
  </si>
  <si>
    <t>A834631EB5AA245BFC6DF0D45313FC6A</t>
  </si>
  <si>
    <t>20CC189238D6F1EF0D4208DD7DDB700B</t>
  </si>
  <si>
    <t>362E0567A07B46DC8AC6F122C6191BAC</t>
  </si>
  <si>
    <t>14E666AD2EB50AE33A3E3A152E0782BC</t>
  </si>
  <si>
    <t>F5B56D4BAB2DECF17C0AC231617726E0</t>
  </si>
  <si>
    <t>62AF8A3A15776914245C9DB20BA8035B</t>
  </si>
  <si>
    <t>F95720DF4BAD7D16FA55CD53CCD62DCA</t>
  </si>
  <si>
    <t>33446F8D888A7953512C02AAD407FC7E</t>
  </si>
  <si>
    <t>78A2F0D9A1D6A100B0AB6AD175F3D49C</t>
  </si>
  <si>
    <t>F5E76AA5D8361FAC26C05C017D1E4D2F</t>
  </si>
  <si>
    <t>1A306765133CE7E2D0839A956C39891C</t>
  </si>
  <si>
    <t>47C3133B462CF3CE682F576F4267CDB8</t>
  </si>
  <si>
    <t>7B52928B62241E0B3E551AAF31C00960</t>
  </si>
  <si>
    <t>E0888B495A6225E06053E581132C5CE7</t>
  </si>
  <si>
    <t>FB80D6E98E7F373EC6BA2725E6A8A3B3</t>
  </si>
  <si>
    <t>2D5413D3FEF041A86682E15F2D115C40</t>
  </si>
  <si>
    <t>96130F0275FAEFE508A7F9E0840EBC77</t>
  </si>
  <si>
    <t>05F463BCEE5881D1FBF1EB3997E9F8B0</t>
  </si>
  <si>
    <t>80F67A94F75256A8BB133CC94A55B0B6</t>
  </si>
  <si>
    <t>9E25792B9247BB09B7248EE90286D762</t>
  </si>
  <si>
    <t>49AF49C01ABAF5CF95F4BDA6E604E261</t>
  </si>
  <si>
    <t>8D53B0B2FBFEED286FB6D989ED1325E5</t>
  </si>
  <si>
    <t>C38AAA57FE24EC87BD8704FBB63B1D44</t>
  </si>
  <si>
    <t>124D63D6E4883650577FA8F3CBDE2CE2</t>
  </si>
  <si>
    <t>FB9F491BA06F20BA31F544937C78F356</t>
  </si>
  <si>
    <t>01CE21C352114F0B7C1717CE61285C8C</t>
  </si>
  <si>
    <t>331828BC93576A2060E7B0246D59975E</t>
  </si>
  <si>
    <t>F71EC49D60E28BFAD58E8C40E8C7DA5F</t>
  </si>
  <si>
    <t>FA5A297FF685F67CD88A45FF0B7D06CD</t>
  </si>
  <si>
    <t>726FFA1B1666FEFBD6612CB049F8F487</t>
  </si>
  <si>
    <t>F92090BEFB3F5F8916FC5A0ACE2816D1</t>
  </si>
  <si>
    <t>3CFC1D962125664F03737D2DCD5D8A85</t>
  </si>
  <si>
    <t>06B17007ED6DDE71463C1186DF7894F4</t>
  </si>
  <si>
    <t>91502CA4E60053FFB43A93D8B7560F83</t>
  </si>
  <si>
    <t>485FDB151FB6107E44CE12E1EF6BB4A9</t>
  </si>
  <si>
    <t>146B7E5CB463E9C58EBAC5E243DC6115</t>
  </si>
  <si>
    <t>9F9572E404FE9F7AD547D8320A48407B</t>
  </si>
  <si>
    <t>D2F3F6A5F63851C308F8B1F70FC58A0A</t>
  </si>
  <si>
    <t>AA82FF6E1C53496A67DBB45E0EB26D8B</t>
  </si>
  <si>
    <t>00D913448B4266EC3AD8000BB31AEA74</t>
  </si>
  <si>
    <t>809A284D2E45F4E74110296EA337FF59</t>
  </si>
  <si>
    <t>BC3C8FF2D883EF477CA4502442539233</t>
  </si>
  <si>
    <t>47E55D6A4E975D152C7EC3DEC3C42165</t>
  </si>
  <si>
    <t>4A39B263EDA57243F31905B7B78AA769</t>
  </si>
  <si>
    <t>53D09F4E3E8902577D91DCE57CB035D8</t>
  </si>
  <si>
    <t>B436FA3459701055586DF4F4EC0C1D04</t>
  </si>
  <si>
    <t>C47F0AB7D36DD188BE6F83C0E04ADFDD</t>
  </si>
  <si>
    <t>7443186CE042D182AEEF72872C20A21F</t>
  </si>
  <si>
    <t>7FC221BE9FE1AC71CABD582FB331D60D</t>
  </si>
  <si>
    <t>AF95FA403016A9DEDDE0A37CC5924A24</t>
  </si>
  <si>
    <t>078D30C4BF18C8C5EA444C5D48705E57</t>
  </si>
  <si>
    <t>AAA080D9ED9673980FF12224B668B0D0</t>
  </si>
  <si>
    <t>726F6D23E990BAA23829C0355BEEF87C</t>
  </si>
  <si>
    <t>1EEF9A4B7DA9C5B0776606A87F62BC71</t>
  </si>
  <si>
    <t>8B0D9CC063504701C1BDE69C3D7E90DB</t>
  </si>
  <si>
    <t>8EDA686C269D401081D7568294536C76</t>
  </si>
  <si>
    <t>CF3DEDEE9DCBEBA3A151DBFA2842408A</t>
  </si>
  <si>
    <t>54E6BF7239628A681F8CE61A978FA032</t>
  </si>
  <si>
    <t>F641DECDF92826A06B4D92543A5C9B59</t>
  </si>
  <si>
    <t>672F09D3B7CEEDEFFC986F2E3B33AAEF</t>
  </si>
  <si>
    <t>DA2F1CC4A40FE9DF3BF68762671312F4</t>
  </si>
  <si>
    <t>2C4499B9B1A3DB702405F1CE8E567F9D</t>
  </si>
  <si>
    <t>67CE248F03A18C836FBF1473FE7C7C02</t>
  </si>
  <si>
    <t>964E0F04D6F4ABF86616C98F86CD4EA0</t>
  </si>
  <si>
    <t>EE6C521451385831F2C46DE831D7AD55</t>
  </si>
  <si>
    <t>5FF4B4AFD6A2C5C12283C052F05CA62F</t>
  </si>
  <si>
    <t>734EB07F65B3BD391D222189A930FEAA</t>
  </si>
  <si>
    <t>74EB952126E42632EDD91EF3799CF479</t>
  </si>
  <si>
    <t>0EE12130C4E9D2D4EE1940570299DC8C</t>
  </si>
  <si>
    <t>08837B0415B9D4606E591FC418E1C654</t>
  </si>
  <si>
    <t>353250E1E94111BF03B5CBBE1E323CDE</t>
  </si>
  <si>
    <t>E204F681530738210FEB19BA88742040</t>
  </si>
  <si>
    <t>3C05A6E50AF809CE2002C6C1AA9F7E75</t>
  </si>
  <si>
    <t>77E152695090B8036063C234090D464C</t>
  </si>
  <si>
    <t>6313580EDF37C641DB6783C84A43389D</t>
  </si>
  <si>
    <t>E6127792668CFE52AAC9EA40EB1C9582</t>
  </si>
  <si>
    <t>9D206120244F60F2992BD7DCD2CD9DB8</t>
  </si>
  <si>
    <t>A62B03780EF829C7A9B0F06C0BADB804</t>
  </si>
  <si>
    <t>EF83CF35AAC3313E27ED43B82FA82A85</t>
  </si>
  <si>
    <t>CDE87EBA9AEA22A75B39DA186DBFBB95</t>
  </si>
  <si>
    <t>8887B63EE25ABE1A88623A4862B2E72F</t>
  </si>
  <si>
    <t>D12D0FA022C9657F07B18E35562CF86B</t>
  </si>
  <si>
    <t>3B8AC7CB8BDADB477503431401064C4E</t>
  </si>
  <si>
    <t>A252100B6BA705FE3CE42A67988F1B7E</t>
  </si>
  <si>
    <t>35603CED7621C04BB1D60B4F7D3BD0E4</t>
  </si>
  <si>
    <t>53E8A3E32C0CB495EF36CD9C83503D66</t>
  </si>
  <si>
    <t>435331435B4A5EF619E9EB26D1350079</t>
  </si>
  <si>
    <t>65DC5D20E5A836A72C6C41C80882D583</t>
  </si>
  <si>
    <t>FA9A27C0EF2668FF3FC2347D192C4BFF</t>
  </si>
  <si>
    <t>36F7F6C2FD14111AFD69D625DFD30982</t>
  </si>
  <si>
    <t>C5AF4B6182387D55D05EB021131BE5C9</t>
  </si>
  <si>
    <t>7383291FB37485490208692090090E68</t>
  </si>
  <si>
    <t>F5224099CE970512074954C99FF27BD8</t>
  </si>
  <si>
    <t>1DACDF4AFC7DD3E9FE035E6D25C35078</t>
  </si>
  <si>
    <t>EF1FF0001AF99E4A901EEC99D8A1571B</t>
  </si>
  <si>
    <t>65318ED7BACD866F7CF4F6F89E30E10A</t>
  </si>
  <si>
    <t>4EC5D753465EC542F1E66B4C233E0F39</t>
  </si>
  <si>
    <t>541019314132F56BB9B773B6535EE446</t>
  </si>
  <si>
    <t>BA113FDD6B453FC6F3E3475ACA9F9994</t>
  </si>
  <si>
    <t>B160564EB5BF365AC0C840A7E28457DE</t>
  </si>
  <si>
    <t>1F2964BF5C86BE1757C2FF837E4DCAA2</t>
  </si>
  <si>
    <t>A628BCC0AC2759701C5F42FC62BF67B2</t>
  </si>
  <si>
    <t>F09A2241D67BED908394596DED915174</t>
  </si>
  <si>
    <t>F36D50E613EF4EED4F8284E48BECD3E3</t>
  </si>
  <si>
    <t>7F1F307EC295E9BD1521769B8A3787A8</t>
  </si>
  <si>
    <t>41465CE934DB72F0696F651342C1D936</t>
  </si>
  <si>
    <t>A75D31E3F45311673364E258E9BAC87D</t>
  </si>
  <si>
    <t>308B48F981A9631EC75734AFFB8F58F1</t>
  </si>
  <si>
    <t>8018F9A426D53AB691B05D453E7B763E</t>
  </si>
  <si>
    <t>16CB362F782F0ACA1402AAF1D9C36DB6</t>
  </si>
  <si>
    <t>FC4971AAAD5009083840F13C346B78AD</t>
  </si>
  <si>
    <t>781B51E671E0EBF4A9B239DB97D3AF76</t>
  </si>
  <si>
    <t>9F5F7072F8637DEAAA8CE10488FB1744</t>
  </si>
  <si>
    <t>488E675E7D9A8101F7941F34F7EBBF9B</t>
  </si>
  <si>
    <t>F0B172BCBE07745666ADD68F4F49AC5F</t>
  </si>
  <si>
    <t>2CE1E508DDF293EC216EA8B0BCE16688</t>
  </si>
  <si>
    <t>DD351492AC022275E6FA29ADA1F871D1</t>
  </si>
  <si>
    <t>BA48D9ECE632577763070AED01B2365C</t>
  </si>
  <si>
    <t>3E03211DB4410A2BC820972097C656DC</t>
  </si>
  <si>
    <t>E24815E059515B91ADD652F1043929F1</t>
  </si>
  <si>
    <t>22C92CE38F3D27C25BD4D8E1EDB73C8F</t>
  </si>
  <si>
    <t>61B51FF0C58E1B01D7464E436D13CF10</t>
  </si>
  <si>
    <t>58AC5AB766C74F19DD29BBA772AC81AF</t>
  </si>
  <si>
    <t>7D11F3C950BA16D016CEAB55A771FC0D</t>
  </si>
  <si>
    <t>64B5F5BC32A338403057D14FC772075F</t>
  </si>
  <si>
    <t>B2834BA990CEF88990E198A5F9778E49</t>
  </si>
  <si>
    <t>23D80EBFDADC528D51BAB56969F71644</t>
  </si>
  <si>
    <t>477A7BCA813BC6521F824779DA88F98E</t>
  </si>
  <si>
    <t>ABDA5C792418E831D0E7DE21D15EE981</t>
  </si>
  <si>
    <t>96410886BD0EB0766A4EC2B660E5DCF6</t>
  </si>
  <si>
    <t>2C8F0A5E4A946487036DCCCF59BB5DA1</t>
  </si>
  <si>
    <t>C02449C58573AF7A0A924BDB44AB0100</t>
  </si>
  <si>
    <t>A01D063C150C73DA77DAD7FFD91A8055</t>
  </si>
  <si>
    <t>B53DAB39114A693B0A7E8F74FC1B3BF8</t>
  </si>
  <si>
    <t>8FF13BEA1E4D5A816E3DD6B87057FF3A</t>
  </si>
  <si>
    <t>254A85BD48BB247F95B32549EA1829BB</t>
  </si>
  <si>
    <t>E18FE2EE8D285512C092D68047A139C0</t>
  </si>
  <si>
    <t>0828A6B9171B74A184D3737648DAAA5B</t>
  </si>
  <si>
    <t>525895CB7978A8C8EFAAA522F950A824</t>
  </si>
  <si>
    <t>26B4A6219B79C3D2F3C19593F8BA969A</t>
  </si>
  <si>
    <t>F12C26FE3B6DAF5E64A3A5F0E40238A3</t>
  </si>
  <si>
    <t>4EBEEF02F4171C45C7A3661FB42767E1</t>
  </si>
  <si>
    <t>3AEC8D27901186C0D9E676C91AA21C74</t>
  </si>
  <si>
    <t>BA5F274B293FA1BB460BBDE0188C6ED5</t>
  </si>
  <si>
    <t>A87CDB67C7512DC1A780B42D9E131BEC</t>
  </si>
  <si>
    <t>02AE193B9B8A50BC1998B3BCFDA70E03</t>
  </si>
  <si>
    <t>112BBE5F6B56C06854D85522D3CFAF6F</t>
  </si>
  <si>
    <t>BCE11071AF830A2C4E31FBE505C6735A</t>
  </si>
  <si>
    <t>EDA0B33EB6CDBD50C90C6D28FD980A17</t>
  </si>
  <si>
    <t>1433E531BDD98FC443AEFF5DE3A51608</t>
  </si>
  <si>
    <t>619FB6D9A4BAC881CD2C630A3359C47C</t>
  </si>
  <si>
    <t>8AEDA6F3F5555C9A8DAD4F46BCC1013A</t>
  </si>
  <si>
    <t>BAE82A1C7AE53EE376916DEE3A5DB848</t>
  </si>
  <si>
    <t>0160F7A545D4074E0DF63FB8DFBA243C</t>
  </si>
  <si>
    <t>8046A7F12DCC7D02174986E15B0B13F9</t>
  </si>
  <si>
    <t>AD3F52F14FA35E957B525F6720BB2FBF</t>
  </si>
  <si>
    <t>DA2D075F32B82A9CBF9226907596242F</t>
  </si>
  <si>
    <t>DEBC3E130FE3DFE188A772D15240344C</t>
  </si>
  <si>
    <t>10361DD88248C25ADB3BF00D14ED0E18</t>
  </si>
  <si>
    <t>6E63D01A89110FCE716A6B78BE57CC6F</t>
  </si>
  <si>
    <t>37EC76DBF976D99031D5257B781A2EF6</t>
  </si>
  <si>
    <t>51949E3BF24A5144F39146F0E9CDD657</t>
  </si>
  <si>
    <t>332FA901B8EA8CFD2EDC08307F1624AB</t>
  </si>
  <si>
    <t>AF0EEE0500807F61D87CD6943D1DF054</t>
  </si>
  <si>
    <t>050448FB1E5B69F39554C50A5184F4F4</t>
  </si>
  <si>
    <t>954BBAEC6FAFA96BD45B9E77C70FB87A</t>
  </si>
  <si>
    <t>EB19ACF604EBE64FB3531A1F968DE908</t>
  </si>
  <si>
    <t>5D0417782DADAAB17F88E2D8873706AE</t>
  </si>
  <si>
    <t>DFDC935510C17F357AACCB9A43EF6DBF</t>
  </si>
  <si>
    <t>96A95B097F924199FA9354ADF2C255B9</t>
  </si>
  <si>
    <t>5A165EA18C4B778C3C7AA4B94CB98673</t>
  </si>
  <si>
    <t>231708005FF879D5C52D3EDE1EA528DB</t>
  </si>
  <si>
    <t>426C52E7AE1ED63C063E308BC167F90D</t>
  </si>
  <si>
    <t>4B8A9B527B701C69EC1AAC4DB37C1D9C</t>
  </si>
  <si>
    <t>8519D4B228AA83FFC0B7FD4D9374B1E0</t>
  </si>
  <si>
    <t>932A3486939D2E349426222516EB3B01</t>
  </si>
  <si>
    <t>1B825DAFE525E8B7C26D2EDC73553FB2</t>
  </si>
  <si>
    <t>26634A567F1FCC2F928796357CF06DDE</t>
  </si>
  <si>
    <t>1922688F8405AA0B9596900349E2FC69</t>
  </si>
  <si>
    <t>13BE2368A8BB8C94D0E3CF40D09D45CD</t>
  </si>
  <si>
    <t>60A64FCCCD961909828A4E72CEE3611C</t>
  </si>
  <si>
    <t>5B9E4A7040C6C96041DAF65A0A75FC0E</t>
  </si>
  <si>
    <t>D85EFABCF6CAA4ABA4AA8328FBE03992</t>
  </si>
  <si>
    <t>C27B793D293C8433B40495A807F24238</t>
  </si>
  <si>
    <t>DFB68041C2DCE1A8D1BA8897CA5E6439</t>
  </si>
  <si>
    <t>D09FA4236DD2D72AD45930F88990158B</t>
  </si>
  <si>
    <t>86644340C210F7B2DFE50BF96EA3CB6A</t>
  </si>
  <si>
    <t>78DAD82A7E5EA72EEB118BC53F8BBD57</t>
  </si>
  <si>
    <t>2401CB3B7738C715D3B1F41ABB179857</t>
  </si>
  <si>
    <t>59719B7684653705096586A75D2E20DD</t>
  </si>
  <si>
    <t>7BF5B6262F72C0C6476A8A0D7BBEA6BC</t>
  </si>
  <si>
    <t>F16D3CE32408C70600BFBC8D3618502A</t>
  </si>
  <si>
    <t>AD43A4AE0E96CE09551DB6A9E8A13EA0</t>
  </si>
  <si>
    <t>26DDD6C8FE0385DB50F71207537382A9</t>
  </si>
  <si>
    <t>FD7083434A0F18DEE49FB6969CA47C95</t>
  </si>
  <si>
    <t>3D9D4913D100018B2C1BBC2F1DF5F131</t>
  </si>
  <si>
    <t>2C7059484CC94563A4EC9701095F75ED</t>
  </si>
  <si>
    <t>76033564B89C3D0A1679A43C40E1F6C4</t>
  </si>
  <si>
    <t>1F3D529280523368DD7303C0D33069B0</t>
  </si>
  <si>
    <t>0FB52BAC494498BF417CE5FB99C31F6F</t>
  </si>
  <si>
    <t>3A8D960CB63E811BF16C4C0E0436CBFA</t>
  </si>
  <si>
    <t>DB525BDF711EF90B9EC9BE3476002C81</t>
  </si>
  <si>
    <t>4E23E96498BBBBBD827C9AA9B556DAD6</t>
  </si>
  <si>
    <t>92B93CB977C6C89A2E3CAB4433D3132D</t>
  </si>
  <si>
    <t>B2AE8B376F26F5FE50C047B91E975B23</t>
  </si>
  <si>
    <t>2F5AA1D89D52021E0F30822B9F04D0D4</t>
  </si>
  <si>
    <t>B1AAB6C5E553BEC54C094747323A530F</t>
  </si>
  <si>
    <t>201A69B1BC962A28BE5DEBD6F2714FBC</t>
  </si>
  <si>
    <t>FBDCB8DCB5A4B03D2ECF0433EE478E8A</t>
  </si>
  <si>
    <t>1A807F76CCC8D8A45AEF5A5210B3A660</t>
  </si>
  <si>
    <t>E0C6D6EFB7826E5FDC161A07FFFA16C5</t>
  </si>
  <si>
    <t>FD828EF4F4802E86C603BC3A1B23137D</t>
  </si>
  <si>
    <t>A5D3282E76484F649B329A296AB01C53</t>
  </si>
  <si>
    <t>4FE208EFA0EA76887793ED0CF3329A77</t>
  </si>
  <si>
    <t>FD36A1E8E672277904F4FD7B85B18425</t>
  </si>
  <si>
    <t>7A77A9BDB1CBD7256385C7D5F29E43F6</t>
  </si>
  <si>
    <t>79B1DE62B06850CD960CE17E2E8B144A</t>
  </si>
  <si>
    <t>DC2216190E67A02A142227B93385415C</t>
  </si>
  <si>
    <t>FA5A05568FE5CDF2429256C89FF5651F</t>
  </si>
  <si>
    <t>FE949AB39C883832E6D69C19C2A5CF20</t>
  </si>
  <si>
    <t>BAD16831F517EAB664C478D860B7E8EA</t>
  </si>
  <si>
    <t>1C6DFE6CA68D29E9C4C18ACFAD01F499</t>
  </si>
  <si>
    <t>8139111934A2248D24F742DD3BBFEC7D</t>
  </si>
  <si>
    <t>CCFD4F6B50414C191A32B785BE4E25FA</t>
  </si>
  <si>
    <t>20A3B27B4E2423830A59902C5672E1CD</t>
  </si>
  <si>
    <t>C5498250316DE722DC61A95168D6463A</t>
  </si>
  <si>
    <t>2C5FCA8887B52A8EEDB34B4F3F328157</t>
  </si>
  <si>
    <t>FB7167254C22EA81295A19CF90626DAB</t>
  </si>
  <si>
    <t>99A479CC3BAD95326E2EE960CF8B2632</t>
  </si>
  <si>
    <t>8ED9382AAB5B7B59315EAC8BB4459002</t>
  </si>
  <si>
    <t>E91209C351EEA48E9267BCC70E75273B</t>
  </si>
  <si>
    <t>8D24A6388257BBD69C2122BD09BE4C6C</t>
  </si>
  <si>
    <t>6F8C7B7D9B1200C590B18DEA3B933FF0</t>
  </si>
  <si>
    <t>B50E1C8C178320DD032E25EBA8158BB3</t>
  </si>
  <si>
    <t>29DA34FE9BC9BEAB0D0C923D12AB675A</t>
  </si>
  <si>
    <t>0E6BD29B7735A6D1B6650910D6121469</t>
  </si>
  <si>
    <t>6440F08C32565256B0F52E07E979258C</t>
  </si>
  <si>
    <t>C5774719B35F688D51BE2516B01CFFBF</t>
  </si>
  <si>
    <t>1F87E03CAF509D3C1F3B6D22375F038B</t>
  </si>
  <si>
    <t>E3ADDDE78FB85C75FD29EB81B11BC871</t>
  </si>
  <si>
    <t>5E3CE6E3DE7D252C7191E1E2D759E26D</t>
  </si>
  <si>
    <t>7CAD3725272C800FDA54AE7259C7E0EC</t>
  </si>
  <si>
    <t>D4A29AFC9EADEE1ADFBD55FB10BC81AD</t>
  </si>
  <si>
    <t>D0F7908703D27F05597A3A8EAAEA65DC</t>
  </si>
  <si>
    <t>5DDFCCFBCF65A22E050378E052132676</t>
  </si>
  <si>
    <t>0CAE707310FF561ED18B575E1413F2D6</t>
  </si>
  <si>
    <t>AB5EA7307A53084EAB7B59EA73F69C4B</t>
  </si>
  <si>
    <t>116EF9DAACFBCAE2533DF6B2DED88A62</t>
  </si>
  <si>
    <t>01031A35234702DEB846E59A7375257A</t>
  </si>
  <si>
    <t>171BF59265CCAC7C6DB1A5C132756194</t>
  </si>
  <si>
    <t>D5C6FCD5ED778C60978D7874F2962AB8</t>
  </si>
  <si>
    <t>45FF3CBC7F2433C24E504F81FAE0ABF6</t>
  </si>
  <si>
    <t>7D571D5F3EF67020066DF66243D0FE6E</t>
  </si>
  <si>
    <t>0D3403BD791035941ECF0C6DE34DD2C9</t>
  </si>
  <si>
    <t>CD3FAB9A2366016DA40C24C18C0F2BD5</t>
  </si>
  <si>
    <t>79AE7EA017D42669803C7915656CB2B7</t>
  </si>
  <si>
    <t>373D3DF75ED21E1820B105B2E1741B21</t>
  </si>
  <si>
    <t>97AD62D5CAD1A5B363271B3744053414</t>
  </si>
  <si>
    <t>E72449856415A837678884951C63BE1D</t>
  </si>
  <si>
    <t>89DEB2677ACB7EE1EE057EB8D48C57D6</t>
  </si>
  <si>
    <t>52AD62878BCEE97EE1AB18BE04597032</t>
  </si>
  <si>
    <t>F8B80EB47C3A56CB9F2062A6BBA04473</t>
  </si>
  <si>
    <t>4DE241B08B23B1FD5D968ECD2B3174E7</t>
  </si>
  <si>
    <t>EA2A8DEF2971EA6746F302C0E2502525</t>
  </si>
  <si>
    <t>8227BF2BF80A86AF5197EE686C1333DB</t>
  </si>
  <si>
    <t>F96E4A63B7584658815B06D6C9900E1B</t>
  </si>
  <si>
    <t>6D990BA6D06D6BB6CC394C1E827B9E9D</t>
  </si>
  <si>
    <t>78DEBA6890291A992DCDC1562A4E1BA9</t>
  </si>
  <si>
    <t>95956E2E16DCEEF2812B577B6F5C9690</t>
  </si>
  <si>
    <t>72D3099A5F96712487C0F987F90F1E5C</t>
  </si>
  <si>
    <t>AA503458A0A35DBFBE3BF4C6A4308804</t>
  </si>
  <si>
    <t>B36913BA8EA14B7A7FE07942B45624A5</t>
  </si>
  <si>
    <t>10F0F1B583A04E7C1F6329233FF5B0A9</t>
  </si>
  <si>
    <t>180CB735BBA0FCA147F6666A089155E4</t>
  </si>
  <si>
    <t>19C8B50AAB09DEBF7D9BAAEFA631FACA</t>
  </si>
  <si>
    <t>EEB2DF3554E9FF33393B26A1DB6CD32E</t>
  </si>
  <si>
    <t>D140AFABD777443AFB28960D79A16402</t>
  </si>
  <si>
    <t>409388A5F974C46EC9602FE0611CB8E2</t>
  </si>
  <si>
    <t>6CA42E30BDA33E3C040AB2F5EAE53224</t>
  </si>
  <si>
    <t>FC5E2B6E7F1736B769B0C794B9E1D3A7</t>
  </si>
  <si>
    <t>E859A7842C25BBEB21D3D0E6564626C5</t>
  </si>
  <si>
    <t>CE5585735AEAC9BF306954049FA0C9FB</t>
  </si>
  <si>
    <t>BEE4F54ED6C2755059FB57EDA4E63448</t>
  </si>
  <si>
    <t>16E7DEE6D345C19E6BB73BE3C001127D</t>
  </si>
  <si>
    <t>C87F4BFC9B41C9CD26FECD4804F5CE21</t>
  </si>
  <si>
    <t>0DCF9900E00380C0821BF6C25BA15963</t>
  </si>
  <si>
    <t>08FA676CCAE584CDFA8ED4630E1F823D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</si>
  <si>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</si>
  <si>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</si>
  <si>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</si>
  <si>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</si>
  <si>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</si>
  <si>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</si>
  <si>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</si>
  <si>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</si>
  <si>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</si>
  <si>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</si>
  <si>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346CA1A065EB81A01FC6B57BE42D280E</t>
  </si>
  <si>
    <t>ASUNTOS DE TRABAJO</t>
  </si>
  <si>
    <t>E9E7E9CE4F24A8695CDCE6D0433C631F</t>
  </si>
  <si>
    <t>A872B49167336AED17A3C138FCE75FBA</t>
  </si>
  <si>
    <t>EB6BCCE2F0A9966627C9404C9B399C79</t>
  </si>
  <si>
    <t>0321439EF6DD176367849B4A40EC299F</t>
  </si>
  <si>
    <t>3538B8BE0257FE98BE1065FCAC8041CB</t>
  </si>
  <si>
    <t>BEA10203DD86FED8AFF35A87F405D53B</t>
  </si>
  <si>
    <t>B2638CEF64002FE4C4FAC5546D95CDB7</t>
  </si>
  <si>
    <t>D1D5734471D43AD46A3542797C7A8C30</t>
  </si>
  <si>
    <t>A8D8629066798201DD441C46C7AF8451</t>
  </si>
  <si>
    <t>5F8D39F6A2208C4984778C727EF4F804</t>
  </si>
  <si>
    <t>6C3D48C4B7EC9B0C6D05B9DA02771AB0</t>
  </si>
  <si>
    <t>CA95E39234432C5493ED8DA9C731FCBA</t>
  </si>
  <si>
    <t>F22921DBF16BC1D87CD4F9B43DF95BC3</t>
  </si>
  <si>
    <t>95C783A2333B1E3589C72D3B7525AF98</t>
  </si>
  <si>
    <t>A2B303CBCC9103069B21912BA598DCDC</t>
  </si>
  <si>
    <t>C688B8BF90CF0FCE1B6D9B315B4B0E32</t>
  </si>
  <si>
    <t>DBF2CEFBE02816C413AEB8437B73EABE</t>
  </si>
  <si>
    <t>B47F0E891817E91FB43BFEA4A15DF685</t>
  </si>
  <si>
    <t>56DF32EDC9D3197A130F92D8BC5A29D2</t>
  </si>
  <si>
    <t>A2820117A9B58B2B8F41670C104C632A</t>
  </si>
  <si>
    <t>4E00E487925330B28F1756E6B4203A98</t>
  </si>
  <si>
    <t>936DD50A11B61C809C3E647350AA288A</t>
  </si>
  <si>
    <t>5AB912A6F9E04250E1033011D57DE41C</t>
  </si>
  <si>
    <t>EDA9B547A793A26AA23866B64937F285</t>
  </si>
  <si>
    <t>D571808F81CA61B07D04D0F81E49C930</t>
  </si>
  <si>
    <t>7F333D45F929B6078823D968B13072EF</t>
  </si>
  <si>
    <t>C123B56B706104B2421EFACEB07F02A5</t>
  </si>
  <si>
    <t>C4C2A994198CAF662177A1B8B66649B3</t>
  </si>
  <si>
    <t>49EDB14CA666C962AE3825E6D2348A0A</t>
  </si>
  <si>
    <t>D4A1FC3E650F6AFA299A406CE8C250DD</t>
  </si>
  <si>
    <t>636CA6B71F9E743AFC14B03394641388</t>
  </si>
  <si>
    <t>4BC78D416F24C4C0674C4D52CCAFD5A3</t>
  </si>
  <si>
    <t>E410E589B3DFFC7BA8D81BF39149695F</t>
  </si>
  <si>
    <t>4DB43DAFB3360FB2CEC4CEFB6B6B6A25</t>
  </si>
  <si>
    <t>3AE1E358041B7128EC9D27F849FE3387</t>
  </si>
  <si>
    <t>28B0FB3D741DDD158D904C601404133E</t>
  </si>
  <si>
    <t>B8124CE5BE2D78AC1FEFDDCC44DF1169</t>
  </si>
  <si>
    <t>6E0753DC5F9DEDD9BE0228695F59918A</t>
  </si>
  <si>
    <t>3F42445D9A8B8671F55026EB59ABF90F</t>
  </si>
  <si>
    <t>F27C9F050DFEC4D55A1D9C5A17DAE9E7</t>
  </si>
  <si>
    <t>4BAD47BBF134916F4405DA724E8C1FB7</t>
  </si>
  <si>
    <t>8E7F23880D5F2F29C12F45B731F79C85</t>
  </si>
  <si>
    <t>EF1D910F3ACA845ABB1BABE7395B990E</t>
  </si>
  <si>
    <t>09341D2CD6BA21092E1E472000E8FCC3</t>
  </si>
  <si>
    <t>878891F0233185395199F81D85282BF3</t>
  </si>
  <si>
    <t>2E26EA7422D152FBC95EDB2BE1080B19</t>
  </si>
  <si>
    <t>16889A6807E1026C64D3822C12068AA4</t>
  </si>
  <si>
    <t>701AAC6BF7C3F1210EED2216C129D354</t>
  </si>
  <si>
    <t>564CF1A149B46E93313943308DD5335F</t>
  </si>
  <si>
    <t>F50D599A51EBFAE565E7BDF97160995F</t>
  </si>
  <si>
    <t>6AC32B7384DC1A203576E7D5B1C781E9</t>
  </si>
  <si>
    <t>59C5C83BE2B949A95B58634CB8204A40</t>
  </si>
  <si>
    <t>386BFFE2A90D5B01021F929AAF616D41</t>
  </si>
  <si>
    <t>CC134DD4E9899599C8C1D8227AB318F1</t>
  </si>
  <si>
    <t>3867EB580710AB1E91F30EDA8165DE31</t>
  </si>
  <si>
    <t>C98D183852CAB789C1C1AABD47DE9604</t>
  </si>
  <si>
    <t>79BB784A5C80E6587A249C5B7752F4C6</t>
  </si>
  <si>
    <t>FFC129B79E133796FC739D959AE16E5F</t>
  </si>
  <si>
    <t>5CB0656A5B68E4C5A7E528DB05451117</t>
  </si>
  <si>
    <t>50D7410DABD93F42F7D2DF7553BB6359</t>
  </si>
  <si>
    <t>548DC1C2C15029A8F90172008EBDEBCD</t>
  </si>
  <si>
    <t>83E7D2F9A9771284F6B63CF6D4FDDFF8</t>
  </si>
  <si>
    <t>1092DFBC36099F9FABE4A3B28E617CE0</t>
  </si>
  <si>
    <t>A3E8843C659BBCBAF0AA1DE8D7260081</t>
  </si>
  <si>
    <t>6DD4D9ED72608BE8426B9A4AA157972C</t>
  </si>
  <si>
    <t>18F63B881F519EF34BC2D5AF5778104D</t>
  </si>
  <si>
    <t>4DE8DF34D316F11292B8E8C347DD59CD</t>
  </si>
  <si>
    <t>AD871873CE83059798A045C175233533</t>
  </si>
  <si>
    <t>14014EAF06BFF536563C9A2DA9113B7D</t>
  </si>
  <si>
    <t>3217B9BFB05D93499511CA8C5CEC83B1</t>
  </si>
  <si>
    <t>402BE79EB5B07A2271A01E2A96DDF21A</t>
  </si>
  <si>
    <t>3EC1F63B0465F63C9AA0F2C2F20BCD2C</t>
  </si>
  <si>
    <t>435B3A2540746A7D7E3E62B08FFEE2D4</t>
  </si>
  <si>
    <t>2807C7CD85BC57A7FDF51065E01BD11C</t>
  </si>
  <si>
    <t>65F217CE00371917642475721DDCFE99</t>
  </si>
  <si>
    <t>DE32CAB309324EDD8E4198D358B854F3</t>
  </si>
  <si>
    <t>C6CD2697068511E4D9B7CC57D7AFF548</t>
  </si>
  <si>
    <t>42AF1C0401174BD5D01E418D287C9614</t>
  </si>
  <si>
    <t>07790F74ABDEA8CA243292C5533B1A86</t>
  </si>
  <si>
    <t>B7664E4FADD7FC411F245EDEC08A3AA0</t>
  </si>
  <si>
    <t>B4140D6E1B91FE7BFC054DE51EA3E3DA</t>
  </si>
  <si>
    <t>27E5A99804E3ABE4DF76FE01DA69D627</t>
  </si>
  <si>
    <t>394493F5C3A0ED64D9E051C7DB5DB7AF</t>
  </si>
  <si>
    <t>45CED30ECF2FD192C21C338E5E657B33</t>
  </si>
  <si>
    <t>C83D2A40CFF8EFC54A97B010CB5862BA</t>
  </si>
  <si>
    <t>20A9070EB6B6A900D6129462EE9B521C</t>
  </si>
  <si>
    <t>E13E1163248A71E798305B0B7EF27DEB</t>
  </si>
  <si>
    <t>0CEE31BAD81E11082ED667E0208D6B6B</t>
  </si>
  <si>
    <t>6A2D9141A687A1D04656F38681DC2B16</t>
  </si>
  <si>
    <t>4C18EF3815039CFCDFF58F1D063E5758</t>
  </si>
  <si>
    <t>D2D1C8B1AE47748ED88E9BEED83E16E1</t>
  </si>
  <si>
    <t>7EAFFA13DE17218C4042A2C85B0A96D4</t>
  </si>
  <si>
    <t>4A7F0BF1BCDFD679F26554D195C35A22</t>
  </si>
  <si>
    <t>74987FF86F798C9376AF18DA75F8763A</t>
  </si>
  <si>
    <t>9238F94E7176F189FFEE53A79A4DABBF</t>
  </si>
  <si>
    <t>5F77ABF26B1C171586C09D713D78B5D5</t>
  </si>
  <si>
    <t>6EDA5B7A6BA45B617A84F91132FC8124</t>
  </si>
  <si>
    <t>C9A1E2E014646449052E8007B084D5F5</t>
  </si>
  <si>
    <t>98F0B0205DEB7C3CE5AC20045375EB8C</t>
  </si>
  <si>
    <t>CAB426105866CDA9DE1DBB86FD7B7D0C</t>
  </si>
  <si>
    <t>C56FC7DC40E103DEA16AA144F092A58D</t>
  </si>
  <si>
    <t>3237AC76736F95AD513D64EB03700089</t>
  </si>
  <si>
    <t>5D13A21034BA713D29D41C7C9AC1DAC3</t>
  </si>
  <si>
    <t>F7F2EDC437A43511169E00C281B33D60</t>
  </si>
  <si>
    <t>839E6D3338ED371FC9631E14A60E4778</t>
  </si>
  <si>
    <t>367173C8E66AA420762F059B22AFBF20</t>
  </si>
  <si>
    <t>50C6E3CB373D2B4651364CFF724675A7</t>
  </si>
  <si>
    <t>2BCF7C70921F1D6740C6F2910AA682DF</t>
  </si>
  <si>
    <t>297CC8BABA1825FB131E8D4E4D6B3BF7</t>
  </si>
  <si>
    <t>B87E02584E94EC395D08FF36E6FB0C42</t>
  </si>
  <si>
    <t>AC253ECE26C874F35688C125A18FB2BF</t>
  </si>
  <si>
    <t>A52AE3BCDE8A5C7A3295D3FE02D76851</t>
  </si>
  <si>
    <t>CB1B59B7DDD00A189543AED9FE6A86CB</t>
  </si>
  <si>
    <t>1013C19742943CE72E23F1A07D3E16B0</t>
  </si>
  <si>
    <t>D8E2E1C03460DA75DAC3189331ADA353</t>
  </si>
  <si>
    <t>0182D231D9501952F79D92F273187F4C</t>
  </si>
  <si>
    <t>0E65407D4A644563BBCD503106D347A1</t>
  </si>
  <si>
    <t>C4C81013838E960E41194E4B0CF75B9E</t>
  </si>
  <si>
    <t>3826A6C3A42D956FB805DC5F38B725C1</t>
  </si>
  <si>
    <t>F622855F9BE4E7E46A91048382C1DA82</t>
  </si>
  <si>
    <t>DB69FF86BB07E6C102AEBB044F3D48B8</t>
  </si>
  <si>
    <t>3B217CFFD548334CF5481BA75D58897C</t>
  </si>
  <si>
    <t>561D4999A0862A0A94D1B4E816F3DEBF</t>
  </si>
  <si>
    <t>D24D51C2B6EFCD3443832D498646A662</t>
  </si>
  <si>
    <t>DE7FE1CAE327168E96F55DEC7FA4091B</t>
  </si>
  <si>
    <t>44B2FF3A515DB14ADA9E05C8B3D35F43</t>
  </si>
  <si>
    <t>2A3A289A09793E4A7F1D2B339C08FC62</t>
  </si>
  <si>
    <t>4A2B247D2C0ECE1DDC7904A2EEA9A628</t>
  </si>
  <si>
    <t>C256595769B56089618450CB913426B8</t>
  </si>
  <si>
    <t>5BBCA58F2F6727662AA2CEB0FC98D231</t>
  </si>
  <si>
    <t>A755BA19248D707195819DF6E7A3E5EC</t>
  </si>
  <si>
    <t>BEC0361787D6875B03B5E1B12A5B53E7</t>
  </si>
  <si>
    <t>580EF72147D8BB547D42290BE1D01A74</t>
  </si>
  <si>
    <t>59CF12F595F7D3E1DF2C0EBD987B8E7F</t>
  </si>
  <si>
    <t>974739A346133B9A387323CC70BADA3B</t>
  </si>
  <si>
    <t>89EF91333BC9F484E771A322B67A9D82</t>
  </si>
  <si>
    <t>CF51C41239134FD5E5CCCAF9A4E2A196</t>
  </si>
  <si>
    <t>961F78329CB3BA0586D71A090CACDD58</t>
  </si>
  <si>
    <t>1B88F051298F900795E2B6A5982303F7</t>
  </si>
  <si>
    <t>F8913B8FC47F29439C00216CE901345D</t>
  </si>
  <si>
    <t>FBBB3FFB743C4BBB879302949717AF07</t>
  </si>
  <si>
    <t>D82E3F295D33A202DECB178DF434720D</t>
  </si>
  <si>
    <t>2D4BE953469A5EBEC739CA53C03DA0B0</t>
  </si>
  <si>
    <t>87923CBAA63500A600F208C0E510C739</t>
  </si>
  <si>
    <t>66CBD9562646413B253AE1913619EA19</t>
  </si>
  <si>
    <t>6C95535CCA9F71EBC6EDCFDBA5000CAA</t>
  </si>
  <si>
    <t>5B494BE0C39AAB799FD55FB86636C794</t>
  </si>
  <si>
    <t>7D2E40C137CF6DBC519CECED8785F869</t>
  </si>
  <si>
    <t>8AA61D1C61BD0E15911269B67836F4D9</t>
  </si>
  <si>
    <t>BF4C66FE3E19FA82DF975B56515095C2</t>
  </si>
  <si>
    <t>388B5EB581DB2B82F6EDF6DF9D439864</t>
  </si>
  <si>
    <t>7A5FA64CF1DCA1E54F2ABAB0CC93FF38</t>
  </si>
  <si>
    <t>F08DA0DC9BB6A5DB79320A0682A7E289</t>
  </si>
  <si>
    <t>23AB68F72007C2515C8C20E16510158E</t>
  </si>
  <si>
    <t>72A8D92DB8C139771DD477369956857E</t>
  </si>
  <si>
    <t>A6D82463C73A7A1024844AAFCD66F780</t>
  </si>
  <si>
    <t>FB7FEF03468D8470D63028E7AA4767B2</t>
  </si>
  <si>
    <t>76BBDBDF75798E40F42F1736B6FCBBFA</t>
  </si>
  <si>
    <t>F2602944828C4E8A0D339B54B10602C7</t>
  </si>
  <si>
    <t>1C3393F0560F98F31819E6CB5C6B78DD</t>
  </si>
  <si>
    <t>EA0539B962CD9134D67025DD338393BC</t>
  </si>
  <si>
    <t>B5AB465E56F548893A7BA1B5A0D75F7A</t>
  </si>
  <si>
    <t>0F03D61FA25693D313550D4EDEEDA7A7</t>
  </si>
  <si>
    <t>D15AA8B37BB2F74BD3AC113D7A43DAC7</t>
  </si>
  <si>
    <t>CBA6B30082B8979B51B7E87DD68631DE</t>
  </si>
  <si>
    <t>FFE4A9DE493D2382A68F193E66621E1E</t>
  </si>
  <si>
    <t>F394C877F8AFCE56DFF3B745B0C6CA2E</t>
  </si>
  <si>
    <t>CACA68136B52851317421FCDDA4BD7D7</t>
  </si>
  <si>
    <t>F80AC2BBBDDE476E7C6BA50CCE4E19AE</t>
  </si>
  <si>
    <t>28ED377189ABE448DA7AD78E2478519D</t>
  </si>
  <si>
    <t>3E6D4F4D0DE8B29EC6F289C7771BC53D</t>
  </si>
  <si>
    <t>38F5595722C74746863E753D3B4E1037</t>
  </si>
  <si>
    <t>7E886550BA9A31C4B4FB3C4D47781B58</t>
  </si>
  <si>
    <t>32139C2DB52047481ABF0A0963FC2EA3</t>
  </si>
  <si>
    <t>154EE82BF52D2E2EBED877D82B36392B</t>
  </si>
  <si>
    <t>8AF6833E4599DA73408C5722B89DEF01</t>
  </si>
  <si>
    <t>4483E3249520E130DD28CBFEA6BAB9C8</t>
  </si>
  <si>
    <t>BA8ABBBFA37BEE38B5C88A172BF78D21</t>
  </si>
  <si>
    <t>0F29A3FA892197181BF901EFC95DE0A9</t>
  </si>
  <si>
    <t>B92DFCDF22316D94B154301F96872CFE</t>
  </si>
  <si>
    <t>1DF302A329328E4C159B0FBBD017C1C0</t>
  </si>
  <si>
    <t>DA0A3C1FE2F38CB8264369298EA85965</t>
  </si>
  <si>
    <t>31EB54D4B649AEC8946F4F9F0FD5CD21</t>
  </si>
  <si>
    <t>87DDF6A79442F3D8F0902E66B439404A</t>
  </si>
  <si>
    <t>8649079E41350E730CB666E0646769E9</t>
  </si>
  <si>
    <t>8D78ACA3F926F6210F5E8F31797D12FA</t>
  </si>
  <si>
    <t>73F08EC9451AA64FAC907FBC382A6929</t>
  </si>
  <si>
    <t>D5310CADF25FB811565AFFEC6E3B4900</t>
  </si>
  <si>
    <t>2A234A6D14DA15094E44F4E43E3AF302</t>
  </si>
  <si>
    <t>3EEB221383BBDCB6B49785C425C6CC7E</t>
  </si>
  <si>
    <t>21FA99FF5B5F02D6EBAE1CAED7B9EF9D</t>
  </si>
  <si>
    <t>333059AB69AC067B5BFF4549CEB069EB</t>
  </si>
  <si>
    <t>F329AF3DCA54E2BE4A65127D64A4D29C</t>
  </si>
  <si>
    <t>5E17491E8120727129E284964DA71909</t>
  </si>
  <si>
    <t>F9A4E1B4DA65E510EB1C7CB51350D416</t>
  </si>
  <si>
    <t>C3C3111F5AA5492B6A51A637407AAB11</t>
  </si>
  <si>
    <t>102242995A15C2214B8659AA3432D3AB</t>
  </si>
  <si>
    <t>ADD30F334FA85B12A0F3EEAA9CE6FC4D</t>
  </si>
  <si>
    <t>5A9055F99F262AF64450ACE53A0674B4</t>
  </si>
  <si>
    <t>BFB78455B54CFF6BB7A86843C0331CD0</t>
  </si>
  <si>
    <t>07FB0E37858308AF0FD9B238A679CAAA</t>
  </si>
  <si>
    <t>139E8C1A2179D402025A6F38A6491345</t>
  </si>
  <si>
    <t>54513C45ED953188D49A8AD154A91797</t>
  </si>
  <si>
    <t>D82F559BEC852BC56477D1EEF450E9D9</t>
  </si>
  <si>
    <t>EC94C4D42C726CFECF006293DF7A4BA3</t>
  </si>
  <si>
    <t>05EFD040FE9EAA2FE519D5DE269139B0</t>
  </si>
  <si>
    <t>DD36069300ED9676160B36F694743479</t>
  </si>
  <si>
    <t>B6E7E154F1185D01CBF0944418E8A73F</t>
  </si>
  <si>
    <t>A9EC4970FFC044D90962B4C83883FFDF</t>
  </si>
  <si>
    <t>79D1D414FC5B39255D5A6BA50E53D369</t>
  </si>
  <si>
    <t>9D44EB87ECF29B2788ED5FE9E127ADD7</t>
  </si>
  <si>
    <t>C02C1403242924B5D71203A6A6E6DBE3</t>
  </si>
  <si>
    <t>1C7EA9D9A79DB7EA5626814969569301</t>
  </si>
  <si>
    <t>766F1D2BFD89E8631079BE9FCA5DDDC5</t>
  </si>
  <si>
    <t>930D6601FCAB283E5E9CDA1A05609E2E</t>
  </si>
  <si>
    <t>79D51C8D40F9140BAD91888ECC1B9A11</t>
  </si>
  <si>
    <t>8B5815EE941AF96337D55E2EF298DE1E</t>
  </si>
  <si>
    <t>06CB7F274534407774BF44A64F96DFD8</t>
  </si>
  <si>
    <t>A18186577AD90D4FBA8E6751C058781B</t>
  </si>
  <si>
    <t>C8F33E19C9B3C8CB290C3D548C9DCA4D</t>
  </si>
  <si>
    <t>4464A88C432191F76816CBDEBB31E645</t>
  </si>
  <si>
    <t>B0344F7B96E5E7477D1163B9FE85BD64</t>
  </si>
  <si>
    <t>BEC3DE4ECEC2A0828FCDEFA2979757B7</t>
  </si>
  <si>
    <t>9AE0B52B9548FB41FD5E66DA5508580B</t>
  </si>
  <si>
    <t>473BF0031D7E12D19DEBAA6B71596CB5</t>
  </si>
  <si>
    <t>C1008E3D0E652BDED14E5CFF8B195D28</t>
  </si>
  <si>
    <t>107A7CFA3DE4AD4183B37DF3EE7ABFCA</t>
  </si>
  <si>
    <t>B5865E8449F7C5472E63CF7309257A49</t>
  </si>
  <si>
    <t>02D06F6D72FB2A92383E686114D08A69</t>
  </si>
  <si>
    <t>F0F6FDED5009A816619B52871366AE07</t>
  </si>
  <si>
    <t>5F1379B6AAD45E7D3B9A4D9D28A6D6E8</t>
  </si>
  <si>
    <t>FA184C7A23D54D87A937649D5B6E9903</t>
  </si>
  <si>
    <t>85EFD1BE4D306708F2F2A4BEDE98708F</t>
  </si>
  <si>
    <t>8B156EF0963D7EE5983DA8A96B286700</t>
  </si>
  <si>
    <t>8A2A2A7F74FB48A7EA92F820D7199484</t>
  </si>
  <si>
    <t>0E949B968C61355B52C47DA51E602D7A</t>
  </si>
  <si>
    <t>8CAB45E57B92745B0FCB7C372873F63E</t>
  </si>
  <si>
    <t>38E68D53FE1B5E096F68CA66CE77D5BE</t>
  </si>
  <si>
    <t>68C37C526A0CF80A11466DD5CC657926</t>
  </si>
  <si>
    <t>26376909F38FD751B8AF9B65A6CC7196</t>
  </si>
  <si>
    <t>A69A29BEA1008E344C4E802FB5786CBA</t>
  </si>
  <si>
    <t>E614A2628869A9B36B3A668EF57D2D1A</t>
  </si>
  <si>
    <t>597AD128865B0E313E6D81F68DCFA25E</t>
  </si>
  <si>
    <t>7B18B17DF41D653DCB22016022FDB63E</t>
  </si>
  <si>
    <t>F48B8DF2A0E1BAD5D0C0AFE7B23DD363</t>
  </si>
  <si>
    <t>520D7F12FB6206B422CDE4636C427AB9</t>
  </si>
  <si>
    <t>BDAA20014B5A8D7DE3D24C63DB41D754</t>
  </si>
  <si>
    <t>28810FDF988FDC9FD542C61AFC1DCF2F</t>
  </si>
  <si>
    <t>4B4E7622C97E834E046417C3A1BF58E5</t>
  </si>
  <si>
    <t>9C62E03AA79D6FCD4E20007B62BD6207</t>
  </si>
  <si>
    <t>994526D0169B887534A8CC910A9E58E6</t>
  </si>
  <si>
    <t>2A37869F8531681C1EE889BB1F03D8A8</t>
  </si>
  <si>
    <t>EA574E3460E0C2D9C18F189DAF44836C</t>
  </si>
  <si>
    <t>FB0492741696FDB99DE297541CAFE039</t>
  </si>
  <si>
    <t>E732B8ABD60B80795C12A6318F51CFB9</t>
  </si>
  <si>
    <t>2B0821BF57E83E70F65F3BA156F01ACD</t>
  </si>
  <si>
    <t>FDEC9C710DF20347751D1032367334B1</t>
  </si>
  <si>
    <t>98780AC16F9EB65CFE79CE270455649E</t>
  </si>
  <si>
    <t>FE049932AC9AEE8AB7EA591E74898A0D</t>
  </si>
  <si>
    <t>6AEB0C62BA49532F1FEC10EA3A5D3143</t>
  </si>
  <si>
    <t>2E20247D6540D18A173D6AAC6A01B84D</t>
  </si>
  <si>
    <t>869F1A860E3805198A037D4BD066176F</t>
  </si>
  <si>
    <t>B25A76500E72B85F67AEF68FAB3EF60C</t>
  </si>
  <si>
    <t>48B04A73DDF59F2A2CAE6BAA1AAB65F1</t>
  </si>
  <si>
    <t>BC3DBAF72CD58FEBBBA1CC06C66B0534</t>
  </si>
  <si>
    <t>4AD20F110381A66C11FF62CD91127505</t>
  </si>
  <si>
    <t>7A7CC508E42207BC2B9624CFD6B5E505</t>
  </si>
  <si>
    <t>C2DD3FC5038806A60D91F8730EF52EFC</t>
  </si>
  <si>
    <t>DE24A7534B8FEEC00AC725C35599800A</t>
  </si>
  <si>
    <t>5A7A9D50B2FE5998FB455D7E3DAF8AE4</t>
  </si>
  <si>
    <t>4C75A2EB66207E91FD72FB251E3FD040</t>
  </si>
  <si>
    <t>518028529594FD00A4D2AD6D9C794B12</t>
  </si>
  <si>
    <t>869F13AFFEF4E96ECEC50D2478CF68F3</t>
  </si>
  <si>
    <t>3730407113A353F33023921D4650D85E</t>
  </si>
  <si>
    <t>F0178E3B337095F318E7AAF96E46C54C</t>
  </si>
  <si>
    <t>84CDB39E30CA609605E1ECACCF675C10</t>
  </si>
  <si>
    <t>25BB06C2243F681909C2306BDB73F31A</t>
  </si>
  <si>
    <t>4B7848723E8B9760D46725163BF04617</t>
  </si>
  <si>
    <t>AF88B957A67BF193A6380B2AEB48F1F9</t>
  </si>
  <si>
    <t>039D46ADCD74CA1060FB759104A8F8A3</t>
  </si>
  <si>
    <t>F1A920029278549ECCEF81DC943FB357</t>
  </si>
  <si>
    <t>54074D6DB15AF1EC002CA74DF0A7D8B3</t>
  </si>
  <si>
    <t>80B637F4BD26BFA482560510E8D7C8A4</t>
  </si>
  <si>
    <t>3C05765D41B70025D5F9AF33FDCA0AC2</t>
  </si>
  <si>
    <t>B721910A3997D451112C60F1B992CD79</t>
  </si>
  <si>
    <t>75F38DF1DC64F160A9AE76D3CDC968BD</t>
  </si>
  <si>
    <t>FCDE00177CF6CDDC6B39ACBFAE847FBA</t>
  </si>
  <si>
    <t>6AB8C5C224304FD75B9EE6B5B876D3EC</t>
  </si>
  <si>
    <t>FCE4A6BB9B016176B707A47C22B1DE4F</t>
  </si>
  <si>
    <t>05CEDBBD918B169162B82EBA26215801</t>
  </si>
  <si>
    <t>3352BFD80588AC530A76BF32B9E6F343</t>
  </si>
  <si>
    <t>7A920ABEC2222E2DA8CB8ECDC7BF7CA5</t>
  </si>
  <si>
    <t>657316052799B4DB7D9FCF5BDC019FA5</t>
  </si>
  <si>
    <t>FF6C8BF687C65160BD599BFE90ACF122</t>
  </si>
  <si>
    <t>39E42F4350F5281B69A136DBA02E21F7</t>
  </si>
  <si>
    <t>EF24622A00C693DC688124DEB9DF05C5</t>
  </si>
  <si>
    <t>A58BBAC85D64CE103B59E0D7A6BD2048</t>
  </si>
  <si>
    <t>EC4A33011AE5239B93FCF371E9556D31</t>
  </si>
  <si>
    <t>10D21629BFEB38F27C9647786BA70589</t>
  </si>
  <si>
    <t>46A7FA530193928114298D8485A95C66</t>
  </si>
  <si>
    <t>88B4E286E0AEF701D2CED06DDF66B2C5</t>
  </si>
  <si>
    <t>D430543E3B31F786366B6EEE3D240F89</t>
  </si>
  <si>
    <t>DD3EF859819719C736FA5D69D4857808</t>
  </si>
  <si>
    <t>6754EF7FAAEEDA515AA0B788A0AC984F</t>
  </si>
  <si>
    <t>8670F4825B60A5B7CB8E4EBC7F73B607</t>
  </si>
  <si>
    <t>B6D927F9F5A24AAA1EB9CFD429E9345D</t>
  </si>
  <si>
    <t>372BC6075B82D527C584904CC9D386CB</t>
  </si>
  <si>
    <t>3FD72B4BF4F0AE53E128A862A590F88A</t>
  </si>
  <si>
    <t>05C7865EFABE4928BAB393C979430680</t>
  </si>
  <si>
    <t>20381D69E1BB3BA4BF404D91C9461BAE</t>
  </si>
  <si>
    <t>EBA81F4D075E890F8D132085BC9BB8A0</t>
  </si>
  <si>
    <t>2A20BB9FEC5556E1B872D5D91956BCFE</t>
  </si>
  <si>
    <t>B037E9A1516E6BC8C103A6CE1EC8BE1E</t>
  </si>
  <si>
    <t>E6E907D0A43EDDC5CBF5F4032B43E06F</t>
  </si>
  <si>
    <t>50B81D9818DFBDA2A2600FAAC5A0AD3C</t>
  </si>
  <si>
    <t>2BA0322F788BC173917DD2749F87A684</t>
  </si>
  <si>
    <t>E657E9E599F6409D35B6B41F88B55ACC</t>
  </si>
  <si>
    <t>42536A94B8517E923FC8175883B5262B</t>
  </si>
  <si>
    <t>ABD1E34F975D717341969DB2EA6D77FB</t>
  </si>
  <si>
    <t>B3F48DD2005063F1B880D67783ED083E</t>
  </si>
  <si>
    <t>CD0489C9C2D5AB4EEB4FF669D000C25F</t>
  </si>
  <si>
    <t>94E4B345E158CEB78E593A04434D6A0E</t>
  </si>
  <si>
    <t>8ED5187B504EE76CF65FB72E6BE201C6</t>
  </si>
  <si>
    <t>D86AEDCDD5056048732CD2DB58BC6810</t>
  </si>
  <si>
    <t>FB0D3A3F933017B1A99F5CC78583F63A</t>
  </si>
  <si>
    <t>815178B233A2422F2597F19ECF6AE508</t>
  </si>
  <si>
    <t>5C05659822514A1B5940B979983D2CB9</t>
  </si>
  <si>
    <t>23CE5C86E32B2E3DC88123EE63F7044C</t>
  </si>
  <si>
    <t>2F1AF1D8AA735DC41EC9D95F53996A8B</t>
  </si>
  <si>
    <t>3897CF2FF5C3AFF0D4A8A5B63BE519E6</t>
  </si>
  <si>
    <t>FF01DDDEE3D340AC97B5C427ABAD0A45</t>
  </si>
  <si>
    <t>71A6A714A852D0AF1646DE36DDEFD431</t>
  </si>
  <si>
    <t>4B4CFA4F8E85B0709C9B9AC56105031D</t>
  </si>
  <si>
    <t>3F71C61EC2C18BDADC602099DA4B9CA1</t>
  </si>
  <si>
    <t>77F21B92B1D10A9855BE086CEC935401</t>
  </si>
  <si>
    <t>C21AA082B61433889B6BC4C578D982E9</t>
  </si>
  <si>
    <t>62E45DB086941687C7D46C87FA65F579</t>
  </si>
  <si>
    <t>F1DF4ECCD3256B3C8AEFF9BA10545C4F</t>
  </si>
  <si>
    <t>ED0D8CAB872E369BF4B251E5776DC50A</t>
  </si>
  <si>
    <t>5C636A07F02B9C2D390EA47A6C1AAC95</t>
  </si>
  <si>
    <t>D29DCC5B1692EFF0987710CD5C33E168</t>
  </si>
  <si>
    <t>C63B11C572173035606DA55361A11F2B</t>
  </si>
  <si>
    <t>AD6F8FA27F95FCCEBDBC454379AA2797</t>
  </si>
  <si>
    <t>5224CBC2F5C35DA4560BB7D90F8E7D1D</t>
  </si>
  <si>
    <t>A9FDEE605729BCF91A8D0D090AFA3E80</t>
  </si>
  <si>
    <t>43A33898B4788FE03333B31878D46E31</t>
  </si>
  <si>
    <t>B40BB2E4FE7DE478F88EAD4E5A8A3927</t>
  </si>
  <si>
    <t>31CFCF2070D67CF016F4A6EA20FD9EF8</t>
  </si>
  <si>
    <t>992FF3F0C469F3220059B34288C6CC1E</t>
  </si>
  <si>
    <t>14289C73C949A7CB83455075737386FC</t>
  </si>
  <si>
    <t>21F8848679726115D925212FF5757F5E</t>
  </si>
  <si>
    <t>322708521C596FAFF09F954E1B8D0ECA</t>
  </si>
  <si>
    <t>D090CFC9A0E3BA18963DD4A2DDE3603F</t>
  </si>
  <si>
    <t>0D960B445C006BFA4DB2C1E01C5A52E5</t>
  </si>
  <si>
    <t>DAFF9A854E014F97D74D2293D759C6A7</t>
  </si>
  <si>
    <t>35ABAB9ECD54FFAA96F40B190855A330</t>
  </si>
  <si>
    <t>339DC01ABF16B8D9E5C3B340149D2B38</t>
  </si>
  <si>
    <t>A85AB3CB9D35D97AC391CD35FF62AE06</t>
  </si>
  <si>
    <t>2393FE5369DBB602970AC54B2763210E</t>
  </si>
  <si>
    <t>6FF95E88EBBC398618E29EE704592504</t>
  </si>
  <si>
    <t>75CABE80C812A64AF96234C6E6559F46</t>
  </si>
  <si>
    <t>F5E2ADE46A88BC964541B95C11EF86E3</t>
  </si>
  <si>
    <t>65A0F2CC76BA0F23D12F7E880ECCB6A9</t>
  </si>
  <si>
    <t>B85BA12C50F5A8EA60536D5C93BB1716</t>
  </si>
  <si>
    <t>084D6447FD1C6AF9300973982B9926F4</t>
  </si>
  <si>
    <t>0B7602F886FF5F0C416294F3ACB42CD2</t>
  </si>
  <si>
    <t>A40B55E9F92F84D11EC35745D538D2BB</t>
  </si>
  <si>
    <t>A833132C985E119BD6C88532D21D565B</t>
  </si>
  <si>
    <t>7709D36F825DDCEA278D6FD80DF53F3C</t>
  </si>
  <si>
    <t>1D8CDB729F9C79F78B01FCBAA20B5497</t>
  </si>
  <si>
    <t>B2F46B00820700A7CF73D494F04BC8AE</t>
  </si>
  <si>
    <t>F243F8DDFD4368574074FBB91C0FBAD3</t>
  </si>
  <si>
    <t>A447908D84AD1EB36DF0E9F5D0B8BBD1</t>
  </si>
  <si>
    <t>E70D05A83832A054C7AC8EB15AD6F159</t>
  </si>
  <si>
    <t>56FBAF3FA62B0C3555168F9BE6EB6FA7</t>
  </si>
  <si>
    <t>CB53F7D89248488BD227FE97201EAC30</t>
  </si>
  <si>
    <t>528036CBCF164825646E48853F6E144F</t>
  </si>
  <si>
    <t>ACE85A82E595AF6B320EC25D5CDD879D</t>
  </si>
  <si>
    <t>51779097B67493D8B9A0A18A394115DD</t>
  </si>
  <si>
    <t>FE985F39825DAFD335EE0BFB3B91F3CC</t>
  </si>
  <si>
    <t>9655BA361F0451E86AD3BB9B2E0BFD7F</t>
  </si>
  <si>
    <t>99CE69C9B3908253A106AE8C4820E880</t>
  </si>
  <si>
    <t>21CA78F4078A2D5EAF2ED56AF0658AB1</t>
  </si>
  <si>
    <t>A63AA8C453B87134633083426BD5A658</t>
  </si>
  <si>
    <t>181D093B7B0B5AF74ACBFC6C3129EAFF</t>
  </si>
  <si>
    <t>F02AEC4B5C7A5FDFF0CF146250BDE65D</t>
  </si>
  <si>
    <t>2643E7DE7A6B27F6926FF12E7BC65B9E</t>
  </si>
  <si>
    <t>26C5C0B25B7F9F57FA9E207D8DD98002</t>
  </si>
  <si>
    <t>FDB1C1AD0351AB34B6F3F85310F68992</t>
  </si>
  <si>
    <t>4926173BE27E471741F352900F0EE1C4</t>
  </si>
  <si>
    <t>D629E0209DA43EC028348E1211A75C78</t>
  </si>
  <si>
    <t>39AF76DE718C3AF8A9C9C3AA61C4909C</t>
  </si>
  <si>
    <t>32AA53C93764CD19598BDB71FB9895ED</t>
  </si>
  <si>
    <t>C2EC7A1BAD829A7737CE732EDBF9E039</t>
  </si>
  <si>
    <t>D1B9B18104C096CD21DC8123EEF6E2BA</t>
  </si>
  <si>
    <t>38E076A644A0F6BD1E7DD7FAE02FA17B</t>
  </si>
  <si>
    <t>B3A49DF9E0260913B2A63EFE5EE212F9</t>
  </si>
  <si>
    <t>010D6499ECEA1082F267FE4B81E18DCC</t>
  </si>
  <si>
    <t>46834CBE451AE4040FFC587E023D42FC</t>
  </si>
  <si>
    <t>1CCE40E76CE2CB7F91D6E7A3F08C14A8</t>
  </si>
  <si>
    <t>E524578AF8F34D7CF823E67758D3B1D4</t>
  </si>
  <si>
    <t>5988DE3B681407960363BF2123673C8E</t>
  </si>
  <si>
    <t>48DD10E2CDD50CE1356365F8B656E87F</t>
  </si>
  <si>
    <t>B61819EF9045820F90EC4C4C504F78B2</t>
  </si>
  <si>
    <t>299D0A954C39488A87F005C5E68A13FF</t>
  </si>
  <si>
    <t>3AEEA2ED14A99021897CD769D5C7048E</t>
  </si>
  <si>
    <t>FA76B31C537F2C708A55744CD7DD721C</t>
  </si>
  <si>
    <t>0C7F3C58FDF0E658E412C1B540403884</t>
  </si>
  <si>
    <t>981E182F95247EE5CEE96D932017A1A5</t>
  </si>
  <si>
    <t>25DC5BA2962822DE9231380D46F367F0</t>
  </si>
  <si>
    <t>84CFBC1F715A8A857FB40981FDC27792</t>
  </si>
  <si>
    <t>B740E441899E340CBF5CD7777142B3C0</t>
  </si>
  <si>
    <t>D7118CD16F71CAE4137B4AC8CB8FBA15</t>
  </si>
  <si>
    <t>6A6E21A9C98744649983675CD1A5A90E</t>
  </si>
  <si>
    <t>17911DC2F5197FBCA711F0D49181B4E1</t>
  </si>
  <si>
    <t>D741C2CB8101A195B7649B6EB1A1B3D1</t>
  </si>
  <si>
    <t>412E8F47FA9DB25726F5F551E3DEC67B</t>
  </si>
  <si>
    <t>26AF512166F6C61090FE37EC3D9A49C4</t>
  </si>
  <si>
    <t>E962BA46F3FF8EDD39B9A00B63CBBE94</t>
  </si>
  <si>
    <t>B00040B1EE9DA1067A58DD3FB6B50540</t>
  </si>
  <si>
    <t>A87D8393DAD9EBC1D13A954B0770D092</t>
  </si>
  <si>
    <t>179FBFFF8E6DF07082AFFB1F629D72A2</t>
  </si>
  <si>
    <t>E27C56CD9E21E7716220D0158A15D279</t>
  </si>
  <si>
    <t>6AE6A44AB7F1A44128B95A9C713FCEAA</t>
  </si>
  <si>
    <t>63CFE216313356AA1409456FB00B86A2</t>
  </si>
  <si>
    <t>0B3AD873DD6691DC1AD324C44781D6B9</t>
  </si>
  <si>
    <t>AF18349ADED425A79E14E211E4D85904</t>
  </si>
  <si>
    <t>50ABD17A2AC3363E39E39EDA685708F3</t>
  </si>
  <si>
    <t>0EF3FE3582E892F21BD1F8788B0A9F24</t>
  </si>
  <si>
    <t>BD8B559C61936DD375A2785688EB3068</t>
  </si>
  <si>
    <t>BD79FEF7FFFB122BEB6CB6578D6E4EBA</t>
  </si>
  <si>
    <t>7472D2515D33D16FF15A06E607E7D25D</t>
  </si>
  <si>
    <t>F1ED86A29AA9A6E21A439D9684509828</t>
  </si>
  <si>
    <t>118D5E65B5344740E8BE1DF6E9D05DAF</t>
  </si>
  <si>
    <t>8BD3E1FA13E233BE509755606BD9E00B</t>
  </si>
  <si>
    <t>CBFFF5DE0B4D059CC1B587D8B8AC874B</t>
  </si>
  <si>
    <t>A45C1EA76DC8C9081964ABC7C00CFF2E</t>
  </si>
  <si>
    <t>34898D7538DC09F5E094BC0FDA5DC349</t>
  </si>
  <si>
    <t>04CF9F41CDF537CDCFF804E327017073</t>
  </si>
  <si>
    <t>27CF6E94997C1A0C06E3B12D5ABCEDFF</t>
  </si>
  <si>
    <t>9C912F3DFC3DEE0D0DCC4D985B7A9C7E</t>
  </si>
  <si>
    <t>7B9D75684C8379B50C56AC46D9D651D1</t>
  </si>
  <si>
    <t>7A921A453C5046BDF9D0D916CFF4F9FA</t>
  </si>
  <si>
    <t>77835950AD0A14C3B392C7AB3D767EC2</t>
  </si>
  <si>
    <t>A83B3C0A4DBB41427683770027CE0D6B</t>
  </si>
  <si>
    <t>3FE0AB105E670B6862BDFAF2339EA94E</t>
  </si>
  <si>
    <t>8D3EDD49F2455B6F7525AB181FB01D77</t>
  </si>
  <si>
    <t>7A25344D17ACCF75B71AE1728DE71757</t>
  </si>
  <si>
    <t>21ADCE48C76A64D68F95FBA133F8E952</t>
  </si>
  <si>
    <t>FA37D9DBCF6E9BDABEC0F2925DFE9AA0</t>
  </si>
  <si>
    <t>9BEA127364035BA912182CC0AFEF5C7F</t>
  </si>
  <si>
    <t>AD5ED045978FB580B7293CD2B9EA8736</t>
  </si>
  <si>
    <t>36E1D533BAA94F8FF327C06B01491438</t>
  </si>
  <si>
    <t>D107B56AAF7379EC594265B32C0CCF6A</t>
  </si>
  <si>
    <t>64C803ABF27CC4C2B21F663EDDEF8078</t>
  </si>
  <si>
    <t>3E1EF22686039F909B3376642CED9733</t>
  </si>
  <si>
    <t>CF61A7A4EB431F2D792FEC2E85D7D008</t>
  </si>
  <si>
    <t>AE34116F637049713578A36FD7BDF80E</t>
  </si>
  <si>
    <t>B0CE63AF956036942EEA6D958F664C0F</t>
  </si>
  <si>
    <t>1BBEB0D487ADB64790EED4F58108CA33</t>
  </si>
  <si>
    <t>F01D44F91B066DACAA7934EFD23CE020</t>
  </si>
  <si>
    <t>7F246EC5CC5B42DE439EA77A969BE9C6</t>
  </si>
  <si>
    <t>8C459DC886D7EDE78BF5F63A70D9B2DB</t>
  </si>
  <si>
    <t>8554C6BB8BE7C4B39EDAB67F0BB70899</t>
  </si>
  <si>
    <t>0864158B5549400D4E32A02AFD952A57</t>
  </si>
  <si>
    <t>0EDF0FC2D2CE07B21A7A3EC1E09625FB</t>
  </si>
  <si>
    <t>BC26C9054818282BE7D0C1A2AA2E66CC</t>
  </si>
  <si>
    <t>F84DFE74C6A3762BCEE96331BC53E442</t>
  </si>
  <si>
    <t>1C61868E154731B63812DB9D0E7A6544</t>
  </si>
  <si>
    <t>9BC44A7ED1BEAF841DBC902D509A32B9</t>
  </si>
  <si>
    <t>7E586EC73A1A82EEBC9ECA4B5F10D54F</t>
  </si>
  <si>
    <t>1B22DA19F39C9831BDC569C48E7659A6</t>
  </si>
  <si>
    <t>48C84F6CD01461D6242044D6DB4807F9</t>
  </si>
  <si>
    <t>7B1AC8903E34B44D131D6A6F75A468A4</t>
  </si>
  <si>
    <t>496CBC0D424639EC86FDF56A10933799</t>
  </si>
  <si>
    <t>E24636B3B24D18FCC9111EB092331DCA</t>
  </si>
  <si>
    <t>EEA6F01FF48D6B9E8041666B91EB878A</t>
  </si>
  <si>
    <t>7944529D603BCE4E30C3C56B0E98AC6A</t>
  </si>
  <si>
    <t>48963F5ADAB9123F86A4BFB029575F0C</t>
  </si>
  <si>
    <t>C7011AAD7FEB3592BEE4D066C15B1F26</t>
  </si>
  <si>
    <t>94A8C3041220CA1672FCEF790CFDFA30</t>
  </si>
  <si>
    <t>0EAC01327C0CD1BF7BE33E8F6B933AE1</t>
  </si>
  <si>
    <t>D02A81D2D4049AE512AC6032FDB1A47E</t>
  </si>
  <si>
    <t>7A3F3213864C0D65CFBFF348A3C4A159</t>
  </si>
  <si>
    <t>84B006C819D7F662A0AFCBAAA9B57370</t>
  </si>
  <si>
    <t>08C55942FBF003415C3F63C16ACFBA62</t>
  </si>
  <si>
    <t>24249F9B38A68115FDFAF3458089F08A</t>
  </si>
  <si>
    <t>53D2B8D2E89820819C2BC56647A12E4E</t>
  </si>
  <si>
    <t>84467CFE9A7746A8EDD289A2964DA652</t>
  </si>
  <si>
    <t>53BE7BD8DA4D66F50242E49A36E81341</t>
  </si>
  <si>
    <t>DB8D6C23F863F61EB1FBE57D66C2DD05</t>
  </si>
  <si>
    <t>9D4F36D9BA0A83A8C07043C53866FFF0</t>
  </si>
  <si>
    <t>CED2CC92E0089CB05C368448CD3A8C73</t>
  </si>
  <si>
    <t>091A2B66390AA2072632FD7A69A4AAA3</t>
  </si>
  <si>
    <t>D67A26D308953C39FE7699CD2D19276B</t>
  </si>
  <si>
    <t>F7490529D807E82A0E1842DDFF4546DA</t>
  </si>
  <si>
    <t>084636C01836FCD1A957B36D2026AF04</t>
  </si>
  <si>
    <t>3D47BE70FE3A078F299E7C102F31317E</t>
  </si>
  <si>
    <t>C9E47AC49E8DC81E26E5C75C21882F88</t>
  </si>
  <si>
    <t>4C17C24EE122FB031ECAD1DF3C6F9933</t>
  </si>
  <si>
    <t>01AB627F4C8F2E30364B3151E1F8ECE9</t>
  </si>
  <si>
    <t>1EE150AC3B7750EB71E68C361879AB34</t>
  </si>
  <si>
    <t>CA08AF54F1D1F0B0E3339AF6A9692D42</t>
  </si>
  <si>
    <t>DCC98E7C4C6D5835A243D0CD0E836A93</t>
  </si>
  <si>
    <t>73D725A89474D052E7465EA8948E2E31</t>
  </si>
  <si>
    <t>D880CF98AE9BB90A9E9CC137A7A04B6A</t>
  </si>
  <si>
    <t>F1B7148C830AB6405BC9E813066CC5DF</t>
  </si>
  <si>
    <t>6187A97B9ECE6FD0AA5448FB6C05B2E5</t>
  </si>
  <si>
    <t>91E9ECFF31E02358DE3F194EAD61B9C2</t>
  </si>
  <si>
    <t>D18FD4175CCC2642F334E0840AA2F38C</t>
  </si>
  <si>
    <t>13BEB60D0A4B3A164C32B5A3AEBC1A52</t>
  </si>
  <si>
    <t>9238CA87C119C19829FF8EEFB791EAC5</t>
  </si>
  <si>
    <t>BDDBA69E01D9FA701340CE8672F339A2</t>
  </si>
  <si>
    <t>4B0146F12A90ECD29C69EBCCF11CB5A2</t>
  </si>
  <si>
    <t>88F399DDE00DDFB71807A127EA2E424E</t>
  </si>
  <si>
    <t>54EBF92EC7661BC7CB42A1960BC47A1D</t>
  </si>
  <si>
    <t>107909EBFE353BBADF6672F2A99AABDB</t>
  </si>
  <si>
    <t>EDDF222B16A703DDBABE7C73738E433E</t>
  </si>
  <si>
    <t>7EC9F7B1F4DF7812E4542A73F638F208</t>
  </si>
  <si>
    <t>034E1D713B00A458CC531BAEB93D23CB</t>
  </si>
  <si>
    <t>589E5AE946785D1455B2FB6E0514D143</t>
  </si>
  <si>
    <t>AE884A777E34EE48AFB7399452CABE9A</t>
  </si>
  <si>
    <t>6F1A8EAE9BE65BB2B6939A41DE68ED4D</t>
  </si>
  <si>
    <t>6BF78D4C8D4CB34C31F13D334E6AAA3F</t>
  </si>
  <si>
    <t>8D7FC7BE8CE8A31A546091C34739EE83</t>
  </si>
  <si>
    <t>8E9F61FD3B8B1F18F4C08594B39B8DAF</t>
  </si>
  <si>
    <t>A3C5F25DFEA2C444DE344AD8BBDAA35C</t>
  </si>
  <si>
    <t>F0D452A4986805F32C27367652D5B87F</t>
  </si>
  <si>
    <t>A1DAE733FB0A77A32E654E0956A21289</t>
  </si>
  <si>
    <t>ED7F5B71A74ADDBF6CC5DCF318A6E326</t>
  </si>
  <si>
    <t>23BA9846DEED0ECDF860A47DA2BBA221</t>
  </si>
  <si>
    <t>8044ED343FC3F98BAC993770C99446E4</t>
  </si>
  <si>
    <t>C01E8A2F22DF0578EFD2BCDB9F20B624</t>
  </si>
  <si>
    <t>BD3B292BE6BF600106A9D76F0C252984</t>
  </si>
  <si>
    <t>170BC182D2B084EF4C8A0510F1489467</t>
  </si>
  <si>
    <t>36E6526EC56E645A5FBC593EF5214362</t>
  </si>
  <si>
    <t>1EE7942C50844F72C61BEE487BC8AA62</t>
  </si>
  <si>
    <t>FD33E6B3A47112F3ED30847F7E236E9F</t>
  </si>
  <si>
    <t>7F1E5DD1C5D496723AA4E74B45B300FD</t>
  </si>
  <si>
    <t>1FFBA0B0B154CECEBF9EF78138DF4F0F</t>
  </si>
  <si>
    <t>3A3E7B245C203EC3335E6EEAD69D12C1</t>
  </si>
  <si>
    <t>A41E96E141AD9E235FB8D9847EC3A8DF</t>
  </si>
  <si>
    <t>8B931EA47BD9871572C49E7C92EC1584</t>
  </si>
  <si>
    <t>0F4843D2CB4AAEE2FAC903B5DFE3761E</t>
  </si>
  <si>
    <t>4C1D2BE046CA81156DCFD1EDA80A0A6C</t>
  </si>
  <si>
    <t>88E255C4087FF5A79F53CD98EBBCF58F</t>
  </si>
  <si>
    <t>98C526C9DBD612BFF6E938112703EC93</t>
  </si>
  <si>
    <t>12B52E518141D3E22B2A16B636D2CB9B</t>
  </si>
  <si>
    <t>082770974D171BAD2FFB01D6815BB3F7</t>
  </si>
  <si>
    <t>8129383F5A3EDAAB3389BBEEF68A75AE</t>
  </si>
  <si>
    <t>E83EE4DCEAC6C9C0D7A477D89804BE74</t>
  </si>
  <si>
    <t>7948A6EB06E17D49D4F27BFA618DB7BD</t>
  </si>
  <si>
    <t>CA1501AC15AFA0D76E28B9F16783D0E6</t>
  </si>
  <si>
    <t>3972262E005C840B0D4361A8353913D7</t>
  </si>
  <si>
    <t>90EE77AF8E48D852FDE28599D3D8DE9B</t>
  </si>
  <si>
    <t>8B66C5D27EDFC92C41CE9DA0CA684FF0</t>
  </si>
  <si>
    <t>9A2883D1E228C6431DDD9B742E9A5EB6</t>
  </si>
  <si>
    <t>D4327BF6DC64F23D7720793CB9F7B117</t>
  </si>
  <si>
    <t>65BDFE7D5C29D92796C1582725CC91BD</t>
  </si>
  <si>
    <t>4DCD71868660500C9AC9BC2A30E8DFDC</t>
  </si>
  <si>
    <t>7284633557D882E7A5001D750D8A0129</t>
  </si>
  <si>
    <t>1BDDCC2CF8BED60F6E4AAF961F3591D8</t>
  </si>
  <si>
    <t>176A5C46EB4E0A31D150B6AB54CD9AFD</t>
  </si>
  <si>
    <t>4D1FE9D409C0DF580C9B311278823DD6</t>
  </si>
  <si>
    <t>C7A04ACD7E57017945B9A3EE5FB1F781</t>
  </si>
  <si>
    <t>FF53DF343A3FEA1684BA326B786FCB60</t>
  </si>
  <si>
    <t>54542AC7DB549553F0B13021480FCA24</t>
  </si>
  <si>
    <t>B8A193EDC8C16667A36D5BAE84E0F1B4</t>
  </si>
  <si>
    <t>516209DE65B08C96EC8DB92A2F9381D1</t>
  </si>
  <si>
    <t>0FC1602A1EC943C03E0545C31DA7F35A</t>
  </si>
  <si>
    <t>6ECC56D1806C287F14BA058417FAAE14</t>
  </si>
  <si>
    <t>5D7A834F8C728964CF08066B32ABC677</t>
  </si>
  <si>
    <t>0BE5867852BE86CFE6E5D2BABFDB4E30</t>
  </si>
  <si>
    <t>F18653BF167F076DF3B7D2BE539795C5</t>
  </si>
  <si>
    <t>3DF612721F51BCD531E40590D1953423</t>
  </si>
  <si>
    <t>4461C4CC9D3B4D9849551EB0949B94CF</t>
  </si>
  <si>
    <t>193C573E122E12F2E8F405ECD868191F</t>
  </si>
  <si>
    <t>5C63D67914E69466E669CDE740A6B108</t>
  </si>
  <si>
    <t>2B93AACD713B5F985DF3EC7B56D2B875</t>
  </si>
  <si>
    <t>1C84E39B5F5EFEC7E155107CB34A309B</t>
  </si>
  <si>
    <t>6936CA79D231B61D9A4E3F5C2B6212F4</t>
  </si>
  <si>
    <t>7A18F413BB56C3682231AB01305724BC</t>
  </si>
  <si>
    <t>0315A36F9DFC0744B7C1A4CDF281F2CB</t>
  </si>
  <si>
    <t>8281D7ED57D7490F93B98E14A65F4E5F</t>
  </si>
  <si>
    <t>C4517B41E26C866CD37E4CE693713639</t>
  </si>
  <si>
    <t>124413581ECB8C104D9773CEC720EEEC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</si>
  <si>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</si>
  <si>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</si>
  <si>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</si>
  <si>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</si>
  <si>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</si>
  <si>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</si>
  <si>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</si>
  <si>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</si>
  <si>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</si>
  <si>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</si>
  <si>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B231DD9F4EFC47E2A4CB3C542AB9575E</t>
  </si>
  <si>
    <t>APOYO A PROGRAMAS SOCIALES</t>
  </si>
  <si>
    <t>A765682413465841D2F5A04876496FE6</t>
  </si>
  <si>
    <t>16D66C91DA0C326AC338DA0AEDD10E73</t>
  </si>
  <si>
    <t>8352677ADB66A79724FF49A8F5BD1D63</t>
  </si>
  <si>
    <t>2207962AD927B6D3564F5836CBE7E0A2</t>
  </si>
  <si>
    <t>7BDF50CE2F29513E447ECE64AEC20499</t>
  </si>
  <si>
    <t>8AFEADF4E29AAA9AB2258791442C2251</t>
  </si>
  <si>
    <t>6647CEBAE83B5DB0526029F0DAEA49F7</t>
  </si>
  <si>
    <t>EE8D1991376E95DFF88632927BB5D5C6</t>
  </si>
  <si>
    <t>DE083A1B359EE2034ABFD5A7A7075E7E</t>
  </si>
  <si>
    <t>A38A06FD928F4D03303BED869743CC4A</t>
  </si>
  <si>
    <t>0D472EEE2581CC3A6E2278299888D65A</t>
  </si>
  <si>
    <t>D04FDB1182E1474CE06E1252C8350CB5</t>
  </si>
  <si>
    <t>316EC7CE882866B82A32E7C1E374E4D3</t>
  </si>
  <si>
    <t>80A7369F52BC14FC54BD54B46EE90C91</t>
  </si>
  <si>
    <t>90ECCF894B61DA6D680BA0AAA8BF6673</t>
  </si>
  <si>
    <t>9AB01D0041FB4BDF7C8F6A22A2523765</t>
  </si>
  <si>
    <t>BBC0318A698AF2842DC7380D40833163</t>
  </si>
  <si>
    <t>BEAD1FA7954360DF7087FC09846E0DFF</t>
  </si>
  <si>
    <t>4CE51B213FD7EC1ABC184606E0A7E99B</t>
  </si>
  <si>
    <t>C3509A09BFFB112FDCF37066234409B0</t>
  </si>
  <si>
    <t>F2C34F59956CCABDA31497F836D0FF96</t>
  </si>
  <si>
    <t>C6448A60280BEC09FD0B13409116D26B</t>
  </si>
  <si>
    <t>26248224C8037B7274869788A7745B6A</t>
  </si>
  <si>
    <t>1FDC32DFF1C0F61EE304B3ED59B76ACC</t>
  </si>
  <si>
    <t>C6CC510FC77FDFF701F6D2C9A5435707</t>
  </si>
  <si>
    <t>1ECA4755EBF89746B53C6C8500E5D0F9</t>
  </si>
  <si>
    <t>72CBED4BFF58AD7668BB85393EBD4C0F</t>
  </si>
  <si>
    <t>8D379E3126C201461ACC1120DDEF1CD1</t>
  </si>
  <si>
    <t>0CF6759EFEF96E213012E845FE3A8E6A</t>
  </si>
  <si>
    <t>699604C133223FBA83C1066EDAEB3900</t>
  </si>
  <si>
    <t>7F449366637AC8AF48CFD3970B5C0AAE</t>
  </si>
  <si>
    <t>7B402F0EDC130F67D53D9A09D3023FCB</t>
  </si>
  <si>
    <t>5F5597CBE0191C03BBA01FBE87AD7D59</t>
  </si>
  <si>
    <t>895AAA8A473107A3C2D8792CFBA88696</t>
  </si>
  <si>
    <t>0C93B13C7F7DB113E1AEAEF0D74E1B95</t>
  </si>
  <si>
    <t>0649C4DE9B07E65179D76299D6616617</t>
  </si>
  <si>
    <t>3FDC2B4BABAB8CEDF676C92ABE3C2C9B</t>
  </si>
  <si>
    <t>965E40F440D1425AB25FB983C220C037</t>
  </si>
  <si>
    <t>162B168EE17A292E5769ECA587CB0626</t>
  </si>
  <si>
    <t>D61D39CBE13CE4BA6B49DC26C65DBB92</t>
  </si>
  <si>
    <t>AE21D11B218B0C4580FA49EA844A7C7A</t>
  </si>
  <si>
    <t>0D482EE71AC7BF614024F16CE5F0D4D6</t>
  </si>
  <si>
    <t>F6EF5A72373BC83A0D93284544A0E106</t>
  </si>
  <si>
    <t>F0CAE0ABDC95D2A5A8034CC49B659DAE</t>
  </si>
  <si>
    <t>C80216F14939AFF48D5EB0EB0F4E77C9</t>
  </si>
  <si>
    <t>E21ACE6F02A802A1B38C529D7D031D3D</t>
  </si>
  <si>
    <t>55D8749E12DB966ACC9D993BDA68AE3C</t>
  </si>
  <si>
    <t>803D150494A6B10992460607D03CC922</t>
  </si>
  <si>
    <t>77840562107628B8D4DF262FCDCD1360</t>
  </si>
  <si>
    <t>57A9AE866B2F641B3AD20EA2B77F2EAA</t>
  </si>
  <si>
    <t>C67B5545DF7B9D2BB70B9429BD6FF4F5</t>
  </si>
  <si>
    <t>EE949B7A0E7A154539F135557A25B861</t>
  </si>
  <si>
    <t>FD7DBFF8B630FF966AFCE2E34C5FD538</t>
  </si>
  <si>
    <t>2F8953F9B894E94335CD4FBAB3BB0A38</t>
  </si>
  <si>
    <t>D23E107A745197043590F761C0D3F37D</t>
  </si>
  <si>
    <t>8775C67D39E1AF0C5C3BEA8E69B99703</t>
  </si>
  <si>
    <t>88F6D7451CDE246853191F0DEC200F21</t>
  </si>
  <si>
    <t>CBC0DA39D940463B6481E655B44458D6</t>
  </si>
  <si>
    <t>C82EC810067019F628D3F21562ED1151</t>
  </si>
  <si>
    <t>8F4C29FC5DFCA852B5564165CF78F131</t>
  </si>
  <si>
    <t>1ED1341EE58632198C8F648343BCF890</t>
  </si>
  <si>
    <t>148B661AE79A5FAED5014D265C81C8C6</t>
  </si>
  <si>
    <t>91CF837D826E8E69BE65AB833062A932</t>
  </si>
  <si>
    <t>0EF32CA9EE27AD8E65281C5BCC61ED98</t>
  </si>
  <si>
    <t>6AEFD9F3F4C0A759EC98FB68A2844E86</t>
  </si>
  <si>
    <t>1599A9CB36CB1A1E0E52CCFC7011A945</t>
  </si>
  <si>
    <t>9EE585B268D84F938C226537495D5371</t>
  </si>
  <si>
    <t>D06510E3381493B820C07798854A3116</t>
  </si>
  <si>
    <t>8826AFC5D0E208755258CB16E7628B77</t>
  </si>
  <si>
    <t>7269960F0CFDE11DCE2DB2BE57568005</t>
  </si>
  <si>
    <t>9A9374C347F8E195D61D7E92487988B8</t>
  </si>
  <si>
    <t>DB43232EE9CC1B4566FB89BF9D5EB697</t>
  </si>
  <si>
    <t>B2C11D428112670AA8B504252951AC24</t>
  </si>
  <si>
    <t>C10BC33F6E74209590350E15D32CF901</t>
  </si>
  <si>
    <t>2394932F3D2ABA3505E33A2E464244D0</t>
  </si>
  <si>
    <t>A36467BFB604816DB6229982A1722BFE</t>
  </si>
  <si>
    <t>DF86814E27C6A8141AD5285EBDA5D969</t>
  </si>
  <si>
    <t>A990CD9A8C0F7B4F065FBF3F70CF3B06</t>
  </si>
  <si>
    <t>5D522E38B3BE3BCACF9EFB50DDC40796</t>
  </si>
  <si>
    <t>CE3603CCF8A23729577EA8E163CCF60D</t>
  </si>
  <si>
    <t>2208BA2F3058E3CA30DCBD13F89F7995</t>
  </si>
  <si>
    <t>099C6A0C88D48CBFFD505813991800F0</t>
  </si>
  <si>
    <t>3374C543B57E2FA8CE763CD99C523EB8</t>
  </si>
  <si>
    <t>7A974297322F52592768FEC5AD7E1525</t>
  </si>
  <si>
    <t>19EB8A9995B6479CF2CB0AEEA9FCCF86</t>
  </si>
  <si>
    <t>F478486516F6F7A99992BDA09274B850</t>
  </si>
  <si>
    <t>CB06E6A83B2AD177F4DA8D355BAFA64A</t>
  </si>
  <si>
    <t>42C52AB68EEC791A62A517F4405A1FEE</t>
  </si>
  <si>
    <t>55E036167EED529EC4999CB62676F536</t>
  </si>
  <si>
    <t>76A86295E4904C65DEA825671CAEFA2E</t>
  </si>
  <si>
    <t>5CADB3B793EB51759CB5FA37756BF032</t>
  </si>
  <si>
    <t>72D7AD449D3E72948DE6AA765E1CE0EE</t>
  </si>
  <si>
    <t>2A800F26729DD44E968A6FBFC30F684F</t>
  </si>
  <si>
    <t>A08FD11D20F6FC9B84F5780551C0ADD6</t>
  </si>
  <si>
    <t>AF3DD5FF2C7B618C9CA602D4C84386C1</t>
  </si>
  <si>
    <t>DD43C54CD36571408140EF58FBF69E22</t>
  </si>
  <si>
    <t>DBB989FD43B292A052560D46916E9C4D</t>
  </si>
  <si>
    <t>399AFA80032C4E42F93D2C2A7FF0E457</t>
  </si>
  <si>
    <t>1651F172A989FA29742D37089CE3F424</t>
  </si>
  <si>
    <t>19DEF03D363B6250CD3FE8F7DB48BEC5</t>
  </si>
  <si>
    <t>5582D7B137C7F54DE29C071F5324EA99</t>
  </si>
  <si>
    <t>EA277F70303D2A7799870D1DA1E26C92</t>
  </si>
  <si>
    <t>774FB55EBD29B17AB765CCBE461F29C1</t>
  </si>
  <si>
    <t>8B239812D7A1A44E2B1D30F1F3FD136C</t>
  </si>
  <si>
    <t>5B26629AA287EAB2ABD0EF91F3FF86BB</t>
  </si>
  <si>
    <t>75B452E67858E757ED190D6CB0F7D010</t>
  </si>
  <si>
    <t>3A6404E1C51FD3F1AD4FAE0180123D97</t>
  </si>
  <si>
    <t>2A2198AE14808FDA18C845C7198DDF8E</t>
  </si>
  <si>
    <t>A3B15F5F1C0BF8CB4212B080D2DDADC1</t>
  </si>
  <si>
    <t>6D4675F4BF1B03FF3E29E6D848BC5A0A</t>
  </si>
  <si>
    <t>C0423A308F351321C64335EFA6762669</t>
  </si>
  <si>
    <t>A30103EFEF9DBF46DF33270CC5586A62</t>
  </si>
  <si>
    <t>70EBD0C88584B73D84CF1808B5E3B267</t>
  </si>
  <si>
    <t>B856ACB7CFB65D2D19822142E3C40E69</t>
  </si>
  <si>
    <t>C2E7103439DC9B79E4E167710DAB6348</t>
  </si>
  <si>
    <t>A28FC4E8D5DE739E33768D1773061A8A</t>
  </si>
  <si>
    <t>928D5CC0266DF5C8BBB73006BCCECEB2</t>
  </si>
  <si>
    <t>4E3B949E510EB9D77E0D476D04B95227</t>
  </si>
  <si>
    <t>371D74BF09FE39F733BA88A16858D70C</t>
  </si>
  <si>
    <t>A606D1C5B97528B4CE0C01A79769B224</t>
  </si>
  <si>
    <t>14552764532CAA23B9DE49CB384875B2</t>
  </si>
  <si>
    <t>AA7D7E57A1BC04B62C1643D276F708F1</t>
  </si>
  <si>
    <t>D73F537969883C52250A92A31D3E3577</t>
  </si>
  <si>
    <t>7E1E49E558E250D06B80EF0E81A41F0E</t>
  </si>
  <si>
    <t>1CDE227D5609D3B0E5EBF3894E198E02</t>
  </si>
  <si>
    <t>191D7EB36A7081B56C6A7FA7D1BCB24A</t>
  </si>
  <si>
    <t>1721E92EF6C02A6B9817FE7BEE13E166</t>
  </si>
  <si>
    <t>E59725EFC6B54E3A88BBBE661AECED15</t>
  </si>
  <si>
    <t>F4F2641A005FA75C1948EC92E3903CFF</t>
  </si>
  <si>
    <t>2BAF01EF63BF8CB3F34322E3CD7568A8</t>
  </si>
  <si>
    <t>68DF376D3002F572434C88E89FCC6349</t>
  </si>
  <si>
    <t>084888EC58A35B6AD2F4040C51C788D6</t>
  </si>
  <si>
    <t>ED5DB56FFFF02BEBE665CEB25B2E2DB9</t>
  </si>
  <si>
    <t>50BCFAF96A42275A9159B2D784548F31</t>
  </si>
  <si>
    <t>155EE4E9BE670C22A702B6ED0FEDA05E</t>
  </si>
  <si>
    <t>ED05EB424B296E1EB0933A8EB9E648CD</t>
  </si>
  <si>
    <t>4CBB301EF465E43CDD23829430A22B64</t>
  </si>
  <si>
    <t>37F6A6E22A9CB0B502957376B976A5FA</t>
  </si>
  <si>
    <t>5DC63CC0FE76DF6D88695CB2F790CC05</t>
  </si>
  <si>
    <t>DE77884DC73FEE18C05CB40FD324794F</t>
  </si>
  <si>
    <t>B6A8F701842F73E641438338194C4D14</t>
  </si>
  <si>
    <t>5382F9A1A25CF446FB5F3C3F7C58F7D3</t>
  </si>
  <si>
    <t>FB2253A27F5DA646D5BBC8FADE2BD4C6</t>
  </si>
  <si>
    <t>00E0332AE136086A7D99D6C323AF1D24</t>
  </si>
  <si>
    <t>33DA068550BCBE1709056CD5F2FA54A9</t>
  </si>
  <si>
    <t>88636BE5C9E740367D82F7BDD969E365</t>
  </si>
  <si>
    <t>7F324368188EBADF1DD1FB6C9E632392</t>
  </si>
  <si>
    <t>A6D2C986F4DDC3C228066682C8852BF7</t>
  </si>
  <si>
    <t>367CAB4208123CF4D1F9CB0B64277A99</t>
  </si>
  <si>
    <t>D8D0B687E626BEEB3D985768E33A04CA</t>
  </si>
  <si>
    <t>A7BD8A0B50D3F61B23BBA943D39762A9</t>
  </si>
  <si>
    <t>BD4E5912C7F29C9B33BD14C5590D463B</t>
  </si>
  <si>
    <t>DB0DB68AD575EE4804A26CB72CE0399E</t>
  </si>
  <si>
    <t>7ADB54B1FDCC903EC4DED94FFA2723C5</t>
  </si>
  <si>
    <t>AE707E6532AE350D583402D5DEB94040</t>
  </si>
  <si>
    <t>F9C6299416B9D0439939FBFAA1C8A301</t>
  </si>
  <si>
    <t>D865E22DDF701DAB9647313EB62DE37B</t>
  </si>
  <si>
    <t>7F0FBC1E9AA04D288CCAF6B735E4CFC7</t>
  </si>
  <si>
    <t>E475FFC6BD9AB2948E886353F1407828</t>
  </si>
  <si>
    <t>69A8EB8385D1FE35A7C9922A1BCCAD1E</t>
  </si>
  <si>
    <t>7108A98358A2D2C1BE66F834301BC12B</t>
  </si>
  <si>
    <t>7D304E4CCFDCD1FBFD376B16FBADA4D8</t>
  </si>
  <si>
    <t>BEBDE41417E28AE72E6B49D7894A5DFA</t>
  </si>
  <si>
    <t>B91A3BCE61D1F41FD4D76E82404F0ABC</t>
  </si>
  <si>
    <t>D2356931AD7FAA0F52936AE00FB105FF</t>
  </si>
  <si>
    <t>99380EA2627E11FCC7D72026DB87A7B9</t>
  </si>
  <si>
    <t>B4FF68EDA97B47D6BE5E31E17153B499</t>
  </si>
  <si>
    <t>49B02AF87A9907F15224E61030D0CB4E</t>
  </si>
  <si>
    <t>CBED895B91FB4A3E23EE63B82A26066F</t>
  </si>
  <si>
    <t>3A4600F5734C6C5BBC0E0D635F8CF5EB</t>
  </si>
  <si>
    <t>845478FCE94B63BAF3C75AA61B337FB2</t>
  </si>
  <si>
    <t>536A3CC0C58CAF4416B6DC779A1FB8D6</t>
  </si>
  <si>
    <t>FD8E2432CB09940D5532FBB185284E22</t>
  </si>
  <si>
    <t>D5B0CD50027C997CBC7D3D397C7C02B4</t>
  </si>
  <si>
    <t>519BA0A59589C1820EC066CEE8F29D75</t>
  </si>
  <si>
    <t>9FD4AF23793AC2798C98087FAEA65898</t>
  </si>
  <si>
    <t>3EEEBC88A8D13CE205D068D6E2D8608F</t>
  </si>
  <si>
    <t>82AF08CD9872BA7BC036BC3F24A79CC0</t>
  </si>
  <si>
    <t>A8647DC22D84E7E81082CA4E7F4F7DE0</t>
  </si>
  <si>
    <t>2962F1BFA471128C7965583121800518</t>
  </si>
  <si>
    <t>7877A534AAF878275D0AC584525E2D9E</t>
  </si>
  <si>
    <t>0C0BA39DC0B2AB1123B4435DA1F5C81A</t>
  </si>
  <si>
    <t>B3C3BA9E258B1993143D9B37ED5DD3FD</t>
  </si>
  <si>
    <t>4690CE89A9530F401D73080A13E01A4F</t>
  </si>
  <si>
    <t>5F37D119C4CA994431E16CD8CDA37108</t>
  </si>
  <si>
    <t>FBF8C3906CC2718080B26E640A01D86C</t>
  </si>
  <si>
    <t>637C574303C4D0A2C0BC8663F743CBD1</t>
  </si>
  <si>
    <t>C0EEF52F0AD137C656E68EFC9704F0B5</t>
  </si>
  <si>
    <t>A5679E588FA8068D919B03FFD1E6058B</t>
  </si>
  <si>
    <t>37DACC5040D37832CECDC32615293ECD</t>
  </si>
  <si>
    <t>E4101D6A58DE5D9C744CE66418A08599</t>
  </si>
  <si>
    <t>3EC67A66D00F34D5343632F397129D47</t>
  </si>
  <si>
    <t>7E4CE85CECD7FE3BB6FB0CFED7104689</t>
  </si>
  <si>
    <t>878D7BB98FC7A959366619F0BF922C6D</t>
  </si>
  <si>
    <t>ABD17F5FA3F53BD44543162B196EF170</t>
  </si>
  <si>
    <t>AACCE9CD41F817F13757018F22FD011D</t>
  </si>
  <si>
    <t>3B7BD1EB91785191443FE7CCA7D2F01F</t>
  </si>
  <si>
    <t>ED6EAF474D928172C4C5725E0C79E2A1</t>
  </si>
  <si>
    <t>7F25335B196FB163FD9D9E7384B06083</t>
  </si>
  <si>
    <t>4CA7A35B0801EDEC84030545E14A5D89</t>
  </si>
  <si>
    <t>74E2FB064CE1EA81D0668E2F37F3BCE2</t>
  </si>
  <si>
    <t>7D46CAC1CF20C18F8C00EDFBCBFFC64B</t>
  </si>
  <si>
    <t>4E586160A26F80BC402E6C92FD5A2F49</t>
  </si>
  <si>
    <t>0748AE27E526F2C0B09EE1224F0D1B5D</t>
  </si>
  <si>
    <t>62B9D010FCB95C6653B1934FD0067008</t>
  </si>
  <si>
    <t>FACE547F3115548B2BE4593853BF22A4</t>
  </si>
  <si>
    <t>85D502ADFF2C03665BFE61CCF9530D1F</t>
  </si>
  <si>
    <t>0B4217CEAA4A6102D22CAA11FF29F6D0</t>
  </si>
  <si>
    <t>4A80815333A3BB41B9B6D03BB85687E6</t>
  </si>
  <si>
    <t>5251AFD6315900B7294F93BB8E20CFEF</t>
  </si>
  <si>
    <t>FCA95D37281A194439CE48EA918263DC</t>
  </si>
  <si>
    <t>E4E224F63ABA1571C4063ECAD763CEE6</t>
  </si>
  <si>
    <t>0AB3F4128D9554EE918F3CC2AF8C2F4A</t>
  </si>
  <si>
    <t>F83137CFC8CABCC146D8A1A5DEE2399E</t>
  </si>
  <si>
    <t>04CDE79CF536DA215AD5854A0DF3F9BC</t>
  </si>
  <si>
    <t>EA2D9237CC227CD5F1B37F0F3938E9AE</t>
  </si>
  <si>
    <t>0FFE3616FA910292700C232AABAB5358</t>
  </si>
  <si>
    <t>A744B0E3475806ADBB89ECCF031A5062</t>
  </si>
  <si>
    <t>65F59420CB599047770F1094BA2F7209</t>
  </si>
  <si>
    <t>D0DC39284B7DD4394F3AD8E1BAA54960</t>
  </si>
  <si>
    <t>E854844024C727CC84BE1B28D3A26B65</t>
  </si>
  <si>
    <t>D33462CA1722B5B29BA9BFE037A2EBF5</t>
  </si>
  <si>
    <t>A13FB22C9E917DADB1F9E927E2D3724B</t>
  </si>
  <si>
    <t>6A02279B306BA554A445C86B2F9C8DB2</t>
  </si>
  <si>
    <t>F4DA3B96C2361016578C5F0D073BC892</t>
  </si>
  <si>
    <t>A78CB42AA39E588D232FB4651A620DE6</t>
  </si>
  <si>
    <t>26B86077A356C4A134E00A7D1C894E44</t>
  </si>
  <si>
    <t>3D530580452F90B9C790F30CA6762BF1</t>
  </si>
  <si>
    <t>9FC1591D520EB9711DB94758331AA8F2</t>
  </si>
  <si>
    <t>7D73E5F11D685D4AEDB30012EAB170C7</t>
  </si>
  <si>
    <t>F5B6CD45FC64E238194D135A23351473</t>
  </si>
  <si>
    <t>18455D09E95D1B08BE2FB7E86E4F024F</t>
  </si>
  <si>
    <t>53E7FA0C3F9AFF3FD60653F3E4ABA699</t>
  </si>
  <si>
    <t>30ABB3BAC23248F1046B5EA7746A4D32</t>
  </si>
  <si>
    <t>FEB1C848CA52F9291C335CA8BAACA036</t>
  </si>
  <si>
    <t>50DECC7DD22F3B0E1E44E97DE663A941</t>
  </si>
  <si>
    <t>BB79EDE6CB544B0CF1CF957570F06E7E</t>
  </si>
  <si>
    <t>D3B52F87D0238AF5936E27A1255A9008</t>
  </si>
  <si>
    <t>4496CAECF823F9CA4A4E091FC9170B98</t>
  </si>
  <si>
    <t>CBAB5B864E34FB9B2FEDD72F4837E6B8</t>
  </si>
  <si>
    <t>A0B853DF180F11272E088DB87843B2A3</t>
  </si>
  <si>
    <t>24F4F64465CB1B7BC1DD37AF7F6D7621</t>
  </si>
  <si>
    <t>4FFACBA431C888CB379BC848100DFF83</t>
  </si>
  <si>
    <t>2224759B32E086AA120F08086CECCCB2</t>
  </si>
  <si>
    <t>2764BF7CADDE470AEAA93315B7FD7F39</t>
  </si>
  <si>
    <t>9D5AF3A71EE3CF25AD73AC5434843F34</t>
  </si>
  <si>
    <t>71A57EA66E8B41D4E3F4F1CA32BBBC5A</t>
  </si>
  <si>
    <t>DA280D13953BFE4F281F7AC166C8CA95</t>
  </si>
  <si>
    <t>E8C07A5FF857D854D1B6A25934D58E4A</t>
  </si>
  <si>
    <t>3BA2ADAC843BB7D2E13CDA5D5624B41E</t>
  </si>
  <si>
    <t>F9EDD9397C1FE53A87B5A05C0F7342F8</t>
  </si>
  <si>
    <t>60BE45A1E7731BB0931DAA730096FA36</t>
  </si>
  <si>
    <t>46F166BFF0534BA7772BBC91F4B23DCA</t>
  </si>
  <si>
    <t>56931145BB556511FBE140AEF93D70AD</t>
  </si>
  <si>
    <t>D227F68C96A3019AB43A271683CC348D</t>
  </si>
  <si>
    <t>E74230A5221AD91E1F1D24EA40956AE8</t>
  </si>
  <si>
    <t>499E1B705B1508069C9DABB62A142CF7</t>
  </si>
  <si>
    <t>8CD5D2192A55CBA94955789BDE2BB3AD</t>
  </si>
  <si>
    <t>0C99548D5E733521A8EC116859D06E0D</t>
  </si>
  <si>
    <t>D03286F5C28698AAA12A8F13E92A2922</t>
  </si>
  <si>
    <t>5BB9267700F5928DEA94217917A0A80D</t>
  </si>
  <si>
    <t>3D0DE52CA5E2BB96507C0734AA1CB458</t>
  </si>
  <si>
    <t>C07F651BC09C1F21CE18882E5C79381C</t>
  </si>
  <si>
    <t>FA28F3B7228CB262B50E72231F6FA756</t>
  </si>
  <si>
    <t>7ABA2F1A504F05114A417360E8EF55BA</t>
  </si>
  <si>
    <t>C57D517262AFCFABFB81FF4BF514B8ED</t>
  </si>
  <si>
    <t>F6840703D1A997C7061D2023520421E5</t>
  </si>
  <si>
    <t>B6ADA1D948DB737AFC6962EC964957A3</t>
  </si>
  <si>
    <t>7036C8F79180A567D81256489B92091B</t>
  </si>
  <si>
    <t>EA515B1D19CD14EDC0048626567EC1EB</t>
  </si>
  <si>
    <t>CA7C0EC7AF356BE325A2657262BEE267</t>
  </si>
  <si>
    <t>28E5E963A28D3D410C574D20A994D5BA</t>
  </si>
  <si>
    <t>79EB425BC7C6E22274ECDC932232FBB6</t>
  </si>
  <si>
    <t>91427E7785BFE677397929E8FB155D6C</t>
  </si>
  <si>
    <t>96CE1D52887FB1671B961096B97ED11C</t>
  </si>
  <si>
    <t>CD7DCCCB3BF151B45AE37A9886CA1CE8</t>
  </si>
  <si>
    <t>3B84B50458E3948D981F3D05A8B937C4</t>
  </si>
  <si>
    <t>1483BCEBCA6EF6F2089159B38AAAD2D5</t>
  </si>
  <si>
    <t>5C1E486742329E5A078CFB1B263D0121</t>
  </si>
  <si>
    <t>C31F9F8EE1F9EDE1661A1F63194F8FC1</t>
  </si>
  <si>
    <t>14C4194DAC445605371A142E7CE414EA</t>
  </si>
  <si>
    <t>1DB006201074E4DCBAEBF567A2B097CF</t>
  </si>
  <si>
    <t>E680606A9D3C0E83C4F412231F12D653</t>
  </si>
  <si>
    <t>C3DD259916564EAF5BF9BA81BFDE3A13</t>
  </si>
  <si>
    <t>13A848E19C2EDEB647C3AC5BD631966A</t>
  </si>
  <si>
    <t>FE3C2A09A501A7396FE248813F838E7F</t>
  </si>
  <si>
    <t>9565F1B50B038C1E3D37A91DA94A37E4</t>
  </si>
  <si>
    <t>F9479D0AB7A7A6EF5876D2E994555860</t>
  </si>
  <si>
    <t>FB26E5D24F5E2E1FD56551603D58B4DA</t>
  </si>
  <si>
    <t>49D7EA91B40824D8358A522102CE141A</t>
  </si>
  <si>
    <t>37A15B6958290A0766CFBB0AE72AE34C</t>
  </si>
  <si>
    <t>8A6ED10E49CFCB658501C65FCE08B6B0</t>
  </si>
  <si>
    <t>95009237C95F8AEDAE883EE085752ABF</t>
  </si>
  <si>
    <t>D73305CB5BC5E016C9A1FDB956F9B0A9</t>
  </si>
  <si>
    <t>419AA56A4D494D9C74D74B95657132BD</t>
  </si>
  <si>
    <t>59E15D4AF653FE166689FC1B2B885BDF</t>
  </si>
  <si>
    <t>0517D43FD37B1BA685FA935D47D1F604</t>
  </si>
  <si>
    <t>794464AF15DF6E2308BCD63BE3F2CF12</t>
  </si>
  <si>
    <t>BDDB3DFB8E49397C0BADD29E071BB92A</t>
  </si>
  <si>
    <t>CE5C32ECDF9378C662C1E3EE25CC6816</t>
  </si>
  <si>
    <t>9E0EC7D0874897017B3E3788479E9BD5</t>
  </si>
  <si>
    <t>B044D0E316A712A4E05BCAD895664183</t>
  </si>
  <si>
    <t>2FF26C8DF24B97B9426DAC248D193E13</t>
  </si>
  <si>
    <t>A7E8F2E8BB2814A8011FE40075FBD445</t>
  </si>
  <si>
    <t>36F4C7C4DAC5F3120A9865F9106F3FAD</t>
  </si>
  <si>
    <t>3F8ACEAA4EB70E603F6F46609B5D1309</t>
  </si>
  <si>
    <t>68C2D0438B1CFE6BBE23454150223F99</t>
  </si>
  <si>
    <t>944805152F102872BBB218B4EBE19B16</t>
  </si>
  <si>
    <t>441E5BCDD53F8A012DB93F3CA6258A12</t>
  </si>
  <si>
    <t>5D4423DB1928B0102EE56224B16EFE98</t>
  </si>
  <si>
    <t>24F3387DE1095A832AE667A106B80C8B</t>
  </si>
  <si>
    <t>A282385A5D7915E5BBB3D2783A83C19C</t>
  </si>
  <si>
    <t>46F07E9D531B62C2A101E6812635C1F1</t>
  </si>
  <si>
    <t>6B0BAE8486BB9F70845459B0AB00D788</t>
  </si>
  <si>
    <t>011A035538C5257A77D952060B7B1E41</t>
  </si>
  <si>
    <t>1F3F69BBDDAE6E532E077ADD18906F0D</t>
  </si>
  <si>
    <t>0E6880CEEE5858C869BD4207951CEE72</t>
  </si>
  <si>
    <t>5FD2B42A655C492A3622A60CA8155D9B</t>
  </si>
  <si>
    <t>5AEF4BC3B013968A01B5307ED4D07B53</t>
  </si>
  <si>
    <t>FB99F34AEE71D7B3279AB280D5146449</t>
  </si>
  <si>
    <t>CD30AAA9728A6798F62F374F6CEA8A57</t>
  </si>
  <si>
    <t>1B2C16FE5E866EA5699FF5E9483B80EA</t>
  </si>
  <si>
    <t>A28576B2D06E564ADC39715CD8660BF9</t>
  </si>
  <si>
    <t>19A74815080CA7D37F30F0BD646CB15C</t>
  </si>
  <si>
    <t>9B4D8FFBCB316066815A6F59E08CF727</t>
  </si>
  <si>
    <t>DD2BCB38753F67C893E936DF90892664</t>
  </si>
  <si>
    <t>4A0A5719CDE9CC3AC1ADEDA78D6ACB6F</t>
  </si>
  <si>
    <t>28C2489A771A6B74D6BA8800E0C336A9</t>
  </si>
  <si>
    <t>36A97C282BC5CD01F06B78D6849E235C</t>
  </si>
  <si>
    <t>16A5F454689E18A8E13B652217309C31</t>
  </si>
  <si>
    <t>B7A2280F6FBEE580CC895826D89CAA92</t>
  </si>
  <si>
    <t>B3ED618356B762C284735DB618C7A6E1</t>
  </si>
  <si>
    <t>0E3F7895BF8565320213786FDB32974F</t>
  </si>
  <si>
    <t>E20729FFD62C103E45A078AC697E7A25</t>
  </si>
  <si>
    <t>E1D59CB1D642A3E7C135D6EB7C8DA062</t>
  </si>
  <si>
    <t>F7AEC1C3AD2DD996D46977D8278627E5</t>
  </si>
  <si>
    <t>6BD754DBEBA1938458B6BFDF05D38658</t>
  </si>
  <si>
    <t>68254111D636515253564D5B411B8D18</t>
  </si>
  <si>
    <t>3CB46140A90300EAAF13FE57207EDBF7</t>
  </si>
  <si>
    <t>1966887C7A03373CAB46D157C0BA2C7F</t>
  </si>
  <si>
    <t>8975D3E429B8E5E47F1F442BAA8CE7C2</t>
  </si>
  <si>
    <t>C9E1FE14B583C01ED1124C36B4CD30CA</t>
  </si>
  <si>
    <t>362FF629DC065A928AD10A7648A769C8</t>
  </si>
  <si>
    <t>8E22613B67EB3BDBB445ECAFE4616D57</t>
  </si>
  <si>
    <t>11D1881496FAB73FBC9BFFF5D4D5AA19</t>
  </si>
  <si>
    <t>631D43F2F918420F2DC57567DF17F1E8</t>
  </si>
  <si>
    <t>A46D625CFB1804B6FE7EC61A34E5C04D</t>
  </si>
  <si>
    <t>280C6050F2D27448B9A30FE69945C217</t>
  </si>
  <si>
    <t>D9CDE82141ED96C07798914BEB9C685D</t>
  </si>
  <si>
    <t>5D2D3FAAF26BA9714234C26B2F637D9E</t>
  </si>
  <si>
    <t>C8390BBBF3E31DB3D0342003E20969E0</t>
  </si>
  <si>
    <t>80C9A6F751324979ECECA11F8E0E64C9</t>
  </si>
  <si>
    <t>A4A3FC7EAD9284C14AF5EC82A7CF9875</t>
  </si>
  <si>
    <t>DD52F81DD464B9006BDA72AECB439955</t>
  </si>
  <si>
    <t>E43B41B06ABAF85AC5F3306039503926</t>
  </si>
  <si>
    <t>FC24833AEED1380E1F40E14BFAF3F466</t>
  </si>
  <si>
    <t>CE82DE5F6C91CEE1A5A555B3B3D4BE94</t>
  </si>
  <si>
    <t>A1F760FE4AB7D15F808F9CBBEDE53887</t>
  </si>
  <si>
    <t>4F43D98A491C359FCA182C13B5BD6E9A</t>
  </si>
  <si>
    <t>E42E7C83F97E0F37763486C1D0D598EA</t>
  </si>
  <si>
    <t>26491680A14DC86DED651E8B6BF75B61</t>
  </si>
  <si>
    <t>2336234F05050CF8EFF190005C7A1EB8</t>
  </si>
  <si>
    <t>FBCBD0A057A8D655B58104AECF77AF8E</t>
  </si>
  <si>
    <t>D82DEA7B18E63A36C7996EB18A9E5445</t>
  </si>
  <si>
    <t>97268B5F545ED5514E7F6A88367D98A0</t>
  </si>
  <si>
    <t>2FA99E7E4288A30167380782D799F83E</t>
  </si>
  <si>
    <t>B1AA31D0B77C91890BB6C211AA7B71CC</t>
  </si>
  <si>
    <t>E805E8451B34BF104FEE09EE62EA2654</t>
  </si>
  <si>
    <t>100E8A6674C79853A18BE1B5C122623A</t>
  </si>
  <si>
    <t>4D9414DC96D18D00D50A2A2C6391187F</t>
  </si>
  <si>
    <t>FC52E6CC1CB06E974C07BA4C84AEE763</t>
  </si>
  <si>
    <t>7AED74A31631724645B457AD59842DD6</t>
  </si>
  <si>
    <t>C2EA4F8A600909B7D5127A40A095D946</t>
  </si>
  <si>
    <t>72D5ED31B0DCAC682CEBEC6D6FC37B0C</t>
  </si>
  <si>
    <t>3654ED844BACB2B7ABD16328CFFE841B</t>
  </si>
  <si>
    <t>32156826F2A655B273ACFA3B622B2047</t>
  </si>
  <si>
    <t>F985B7D4F79E21B2E898269388BC55E7</t>
  </si>
  <si>
    <t>92E1F63EC80712FA9668AB4D12CF3C61</t>
  </si>
  <si>
    <t>A74787FF9910BF2FC1F17B453D942456</t>
  </si>
  <si>
    <t>8A293E878ABBCAF721BCE59280F35F6B</t>
  </si>
  <si>
    <t>3E6C3A25F387AD446EF6DA2B77411A63</t>
  </si>
  <si>
    <t>13F49F4792BFA78A1B571339E9CC7177</t>
  </si>
  <si>
    <t>ECC45190859BC9D5DAE07408B9247602</t>
  </si>
  <si>
    <t>4679CE2FD096212AB3F62D8329F924E8</t>
  </si>
  <si>
    <t>F2F9806CFCD076F80C683E59BC85B12A</t>
  </si>
  <si>
    <t>733FE0E197ECEE3AA1872B170296A110</t>
  </si>
  <si>
    <t>2712E65FDE20EC87CFD0A8711666EF6D</t>
  </si>
  <si>
    <t>0647F236CA55AA8C71CC92701AC991D2</t>
  </si>
  <si>
    <t>5C246E8560590E02F842DF9EA6CF4003</t>
  </si>
  <si>
    <t>928997DC38F2D5E40C87501BFEC39304</t>
  </si>
  <si>
    <t>35D1D4385B19558C516F1208C4D09CD5</t>
  </si>
  <si>
    <t>8ECBCA2DD9EC896807D590F34B32F762</t>
  </si>
  <si>
    <t>38F5E21BB11B03E98E3228D611F8F073</t>
  </si>
  <si>
    <t>1EECEB920AEFD4A0BAD76075FB431C32</t>
  </si>
  <si>
    <t>B1EA7E6227C103122A7FF68BB9140BE7</t>
  </si>
  <si>
    <t>B8A9623E219E2C151E15ACBDA16B603C</t>
  </si>
  <si>
    <t>D7B5B7BC4FC2F004D0AEA5F9CD30B94D</t>
  </si>
  <si>
    <t>46155FA0C629379B37C3718D28B8B190</t>
  </si>
  <si>
    <t>F6157ED65CB59E7963B230CC1508D7D2</t>
  </si>
  <si>
    <t>9EE437A19CE79F5787D3B306B9A9E825</t>
  </si>
  <si>
    <t>9F2F46C65F75E1EAB2ED85D19B58D84A</t>
  </si>
  <si>
    <t>7380B4A78C740E6BAF1406230CF47223</t>
  </si>
  <si>
    <t>9BFBC313E51E44A66284A40364E03351</t>
  </si>
  <si>
    <t>56AB062C54BAD3594B0459D6309930CE</t>
  </si>
  <si>
    <t>5E7A00D51940277D9B46A642B013ADE5</t>
  </si>
  <si>
    <t>9B57D2AA8F30462AFCA3B86E5618F15C</t>
  </si>
  <si>
    <t>8AB61E64E8E56AF0EA36FAD81829848D</t>
  </si>
  <si>
    <t>64197386FF9E6454FD482FCDBD31C2C3</t>
  </si>
  <si>
    <t>0AE5C140E1D6930C50E73610A3E34209</t>
  </si>
  <si>
    <t>2D9DE8393A524F605908F451F75A62F1</t>
  </si>
  <si>
    <t>FD31F80D167B71346C96DF35D6BF879C</t>
  </si>
  <si>
    <t>ACD53FA2C22AAA62B04022A400492C41</t>
  </si>
  <si>
    <t>E525222EC577D723B75EA0437BD5494E</t>
  </si>
  <si>
    <t>95672467E2CCD5166041D44713BFD015</t>
  </si>
  <si>
    <t>BBD67CE63F6E0FC4900C6B89CD42F1A1</t>
  </si>
  <si>
    <t>C179416F62F44A59F5E105F2025EFFFB</t>
  </si>
  <si>
    <t>D85923C48641B49DF37FA940AFDD458E</t>
  </si>
  <si>
    <t>092DE238318856710438DE6056321A30</t>
  </si>
  <si>
    <t>DA8C3DCCFEF6F7513AE50DDD3419E0B4</t>
  </si>
  <si>
    <t>7CF5FE41121AB991C506DA78258D813D</t>
  </si>
  <si>
    <t>69D889D237202B09975A3091A6B19FB2</t>
  </si>
  <si>
    <t>14BEA48003419C6F0442A0C08B289EEF</t>
  </si>
  <si>
    <t>4AA5E1DBCBD3882F48287C8AAB1968C7</t>
  </si>
  <si>
    <t>5C4E83DB2A56CAB606F26B2BDA13F584</t>
  </si>
  <si>
    <t>27876116A70A9EA29E1F57F1B08B2ECD</t>
  </si>
  <si>
    <t>8C7B4D1D48202B403FB2AE921E5C9FE5</t>
  </si>
  <si>
    <t>6E8895EFFE71FC1E59B01B137BC4FF79</t>
  </si>
  <si>
    <t>3D762118231AA496195008B8E2C5739E</t>
  </si>
  <si>
    <t>B89933BD95D230E653DDCA3FC9F79485</t>
  </si>
  <si>
    <t>7BCB06EFE53DA9C1EBFEDB3310DE98CD</t>
  </si>
  <si>
    <t>4591AFB3A3D6E817298C18C9EE997B6D</t>
  </si>
  <si>
    <t>EEC0464D2537A9DBD46DA05D2205E240</t>
  </si>
  <si>
    <t>8C075EDFC32A2122FF5FD3DE8FF2E8EF</t>
  </si>
  <si>
    <t>CCEDA7B635000C6751CF80B89A48F771</t>
  </si>
  <si>
    <t>0D1FDCBDD46EC4D584DC8BEDFBD20952</t>
  </si>
  <si>
    <t>7C48B77CBD3C30CC74B262927F580DEC</t>
  </si>
  <si>
    <t>35E976B87736300E59EB8036D1DA977A</t>
  </si>
  <si>
    <t>6BA48B9E171DBFF18AD45055F1D4E913</t>
  </si>
  <si>
    <t>32E8480E40C5EB3C5DBB4B0497BB7DEF</t>
  </si>
  <si>
    <t>C80E0C435C1B686D13FC9E8476665FB1</t>
  </si>
  <si>
    <t>4BE1368352A7806D227963056752ED41</t>
  </si>
  <si>
    <t>1F41736D8343962F68F4964E80AAEA00</t>
  </si>
  <si>
    <t>D0AE27FF7C026419142F2F854F99169B</t>
  </si>
  <si>
    <t>B7CEDB330786523DB7CBC6D362E8FC06</t>
  </si>
  <si>
    <t>20418334B0795FFFF116F7AD6AE6F3D1</t>
  </si>
  <si>
    <t>0FDC51462B7DB573EE0A8D2ADA1B169A</t>
  </si>
  <si>
    <t>3662A8FE8D6EB0A336DE6C88CA2E6D6B</t>
  </si>
  <si>
    <t>B4BE77601E24FE317F7C850D1C216629</t>
  </si>
  <si>
    <t>D445D735D0252BE02FB76298575A9138</t>
  </si>
  <si>
    <t>AB3CC5AAD45197646873E4BEBAB75F85</t>
  </si>
  <si>
    <t>2CA8C3387CC12F46F93EDED281490B35</t>
  </si>
  <si>
    <t>D473EBBE3CF3E0E206644690D6725BF5</t>
  </si>
  <si>
    <t>6FC976636688C52D785290053C389706</t>
  </si>
  <si>
    <t>3065C77718DE59FB95F2F785A369FED5</t>
  </si>
  <si>
    <t>B12814D12215F34791E85D2AEDD6A114</t>
  </si>
  <si>
    <t>227B05B52B440C8B7BB0F5DA58241649</t>
  </si>
  <si>
    <t>914F1B98E067E3037717F8EA504DB1EA</t>
  </si>
  <si>
    <t>CF3A75E3BE9FBF325C1D9E0A6E0B10FA</t>
  </si>
  <si>
    <t>CC338DD50BB8AD2766DF13C095ACFA58</t>
  </si>
  <si>
    <t>E270F59BBE7B0BB7E29815B0EA7D246E</t>
  </si>
  <si>
    <t>9F107D0C2E8647BF29F98BFFA20381AC</t>
  </si>
  <si>
    <t>46C92D73859659154CB48EA1BB6AA207</t>
  </si>
  <si>
    <t>09304A9C17E2BF454D942EF5E80869C2</t>
  </si>
  <si>
    <t>28C10E384603E35DAB98FC394233007B</t>
  </si>
  <si>
    <t>E3D358602DE7D95EDDD6E8005659AF10</t>
  </si>
  <si>
    <t>6F9D0A5D6D9AB1FB707127C615019AD2</t>
  </si>
  <si>
    <t>72F1AC8D176708B22BA5F41DB6CAF9C2</t>
  </si>
  <si>
    <t>A1EE586AC40E03884357673D5EADDAA9</t>
  </si>
  <si>
    <t>81F8C92019B29FF0F3C76DB589D105CF</t>
  </si>
  <si>
    <t>0BF16577350E07DFA01453B8951705D7</t>
  </si>
  <si>
    <t>7A3FD94EF125A98927468A1E78B17484</t>
  </si>
  <si>
    <t>55F698CA81FEDA3A2FEDCF5895E778CB</t>
  </si>
  <si>
    <t>DB911088861D41DE35182ECD314F627A</t>
  </si>
  <si>
    <t>8E3F71AA969CB2CC1FEFBFDE6D4BF8D4</t>
  </si>
  <si>
    <t>EA4D7ECBCB2CDDE543578A3C60203EC3</t>
  </si>
  <si>
    <t>5AE530D96E2C3EC7391901C3C93ECB49</t>
  </si>
  <si>
    <t>D662978953E0F4C6B002407B9CD0CCD7</t>
  </si>
  <si>
    <t>A6FE449B4B94F08554CFFAFDDD7EBB85</t>
  </si>
  <si>
    <t>DA0CED5D609C4DDBAAE54E66A91C8AF3</t>
  </si>
  <si>
    <t>244B164DA99666C7A071633D943CCB3B</t>
  </si>
  <si>
    <t>6265636C1C8096ED08854EC990355835</t>
  </si>
  <si>
    <t>96393620BEE8CB5E2C9275E7C1CC69DC</t>
  </si>
  <si>
    <t>F1768FE998EFF3C8A06787B6290FA682</t>
  </si>
  <si>
    <t>1CAC16306DE8CCA139E3974394F86171</t>
  </si>
  <si>
    <t>321D32B12D0E6309B0EF4C295B583C93</t>
  </si>
  <si>
    <t>F6AEC2FDD1C0256C21F11AE6D3B89983</t>
  </si>
  <si>
    <t>E5AF55E71DACB9EFB3ADDA543F5517E0</t>
  </si>
  <si>
    <t>CDF332E56E5E6ED78B92002FB75429B5</t>
  </si>
  <si>
    <t>2F6F569B5592E922E464FBDDB293757D</t>
  </si>
  <si>
    <t>6E324A10C7D6F0133584FC5D3C210BFB</t>
  </si>
  <si>
    <t>94FF852CD91BD559229A11CA8F783274</t>
  </si>
  <si>
    <t>A13E208DBA96B9CF47DF58A61B60DFA0</t>
  </si>
  <si>
    <t>D9158D8B414CB76A5B5A6E312D69FB49</t>
  </si>
  <si>
    <t>DCED10DD7DD8F88604B01BE6CE04FF5D</t>
  </si>
  <si>
    <t>BEA58F120F5159E8CCA7A7C504F94A0F</t>
  </si>
  <si>
    <t>0A5E68F6F2102F7FCD6181EB43ED1EF4</t>
  </si>
  <si>
    <t>5C48D9D74D85AAF41AF5617A3296DF5E</t>
  </si>
  <si>
    <t>F15770A0349BC1486D91BCD3D5B1A242</t>
  </si>
  <si>
    <t>2BFFF78CFDA65FF31AFB1B8E778E5C72</t>
  </si>
  <si>
    <t>BD419CACBEA424666782F3E2CA93858C</t>
  </si>
  <si>
    <t>DF0C03263FB981DBB294ACF0F7853ED0</t>
  </si>
  <si>
    <t>836EFF30122A6B1ABE7083088E6841FE</t>
  </si>
  <si>
    <t>4ED7C6EE309FE58A2EB75CE509D1D5DE</t>
  </si>
  <si>
    <t>AF3F24E0208E5C8538A0EC5FF953D2EF</t>
  </si>
  <si>
    <t>AF1E51068CC58BD08A7B68A057266421</t>
  </si>
  <si>
    <t>B57718AF2654384C6F3C0449F611CCCB</t>
  </si>
  <si>
    <t>183256A9AFBBE6CEFCD59872F613227B</t>
  </si>
  <si>
    <t>2D53DA2BA96974B624600C5F4691FA2E</t>
  </si>
  <si>
    <t>131385AD52E533EED0BDB486A291A8C2</t>
  </si>
  <si>
    <t>3689007116FDB334AC156892AA8BB1E2</t>
  </si>
  <si>
    <t>89A7F828FC43E70FA448656BDD6AE7BB</t>
  </si>
  <si>
    <t>C139AE6C3BEF1FE718AEC52824FFAED2</t>
  </si>
  <si>
    <t>65B79170612CBBD87A2874508C533FE4</t>
  </si>
  <si>
    <t>180655E1C4117CC0B42783B350060E64</t>
  </si>
  <si>
    <t>96F783D6850E42796C37088A8D8AA950</t>
  </si>
  <si>
    <t>85EDBAEA6A1D20202D21F78ADEC00B97</t>
  </si>
  <si>
    <t>6479BA9C2A0BF80882475FA328F7E5A1</t>
  </si>
  <si>
    <t>F7C123E837C3FE199A07564CAE8A91FE</t>
  </si>
  <si>
    <t>D8837AECB8B58ECFF2ED5BC57B05B2BE</t>
  </si>
  <si>
    <t>B875EF3CE3E147E5CEF3F215D592274F</t>
  </si>
  <si>
    <t>13F0B82297BBE57856994E88A7301312</t>
  </si>
  <si>
    <t>484E6469C2373C28C9474472453163B3</t>
  </si>
  <si>
    <t>49FC702C74E932B2E1A668094B003432</t>
  </si>
  <si>
    <t>658A265454AB47F8B95EA86AAAAB50DE</t>
  </si>
  <si>
    <t>18DC940D73B08833F0BD500A54DFE5BF</t>
  </si>
  <si>
    <t>9CC6BFF42C42A019CE2927EFD7149F48</t>
  </si>
  <si>
    <t>861D1C82C2CB935E0D4172D8D7215B7E</t>
  </si>
  <si>
    <t>24D2B77DB3D67C15835D8CBA5508399F</t>
  </si>
  <si>
    <t>FA041596802C5485A647D4851F632ECF</t>
  </si>
  <si>
    <t>1681D4C5FFCAE0C6D00EFDD0D6223033</t>
  </si>
  <si>
    <t>6405DAFA228273B24DEDBC2F257512C8</t>
  </si>
  <si>
    <t>EBFAD4BF7219AACA5EAF233E2B88261D</t>
  </si>
  <si>
    <t>F85AA06B009490D023131E433F47A80E</t>
  </si>
  <si>
    <t>5CB984A3243129A42DA789FE5CB713D4</t>
  </si>
  <si>
    <t>4BBC3C689A1B64516F5F94915E5C5708</t>
  </si>
  <si>
    <t>D65AFA4FC10F5A569FCF39796AC75B80</t>
  </si>
  <si>
    <t>305D672413EE270FDF1B09586A2D87E8</t>
  </si>
  <si>
    <t>564F5BAEA612ACBEDA3EF802BB9B82FC</t>
  </si>
  <si>
    <t>1A33A04D92B59F26D935FB2D629F677F</t>
  </si>
  <si>
    <t>682A5434D242805BDBC57084A6737BEB</t>
  </si>
  <si>
    <t>2C91AE30367B401458548767AD42D980</t>
  </si>
  <si>
    <t>6693348AC8727403D666E1B05D839EC4</t>
  </si>
  <si>
    <t>48E873235622AD1725BB9BF115EBA43D</t>
  </si>
  <si>
    <t>91E471E020FF3689F1529DABB9BD11B8</t>
  </si>
  <si>
    <t>9A0CF30CFB7FADA1A85F4BAD8698DA87</t>
  </si>
  <si>
    <t>10FDA3C57AD851D090FAE75014E5148B</t>
  </si>
  <si>
    <t>9DE103FC53AE07D46C66C31C89F87A8F</t>
  </si>
  <si>
    <t>A142432DCE745F2CA14D0ECF073DABDC</t>
  </si>
  <si>
    <t>3EC48A3F4B7FC48D9C62731AB97A8C46</t>
  </si>
  <si>
    <t>F0DF24026A6F243955E399EBB64F4D8C</t>
  </si>
  <si>
    <t>C859A2466FB986EE8D8123271A4ACB44</t>
  </si>
  <si>
    <t>FD03940134F8E7FA0370ED06E71252F5</t>
  </si>
  <si>
    <t>0783763904C33F4DD2601D5E7D20BB00</t>
  </si>
  <si>
    <t>2C057D31AB6964425CEADAE795710738</t>
  </si>
  <si>
    <t>B5E5AFBB24FD866DEA2E0DBF37E9AD16</t>
  </si>
  <si>
    <t>29ACE8A391284CF52F7E697E37E85429</t>
  </si>
  <si>
    <t>E22567D90D13C1CD5B38F4B669082CB0</t>
  </si>
  <si>
    <t>D59DF3EE14663CC2C83333FDA9A67CE4</t>
  </si>
  <si>
    <t>09D36BE012CF8A591C39C82542D4F58D</t>
  </si>
  <si>
    <t>92D6663DE51CDAA0A90480FB6EE86FCE</t>
  </si>
  <si>
    <t>57D856EE4D4D855C793E05FB65B1E909</t>
  </si>
  <si>
    <t>D238C4C2FE422EF850A3DB6F92EB1CE5</t>
  </si>
  <si>
    <t>F6464F5DE57FF2E628468DE50F5AAB9A</t>
  </si>
  <si>
    <t>CD0FD5856B524EA9E167754FD19B802C</t>
  </si>
  <si>
    <t>C3EF8CEEB4C41DD03A6096BFC113D2F1</t>
  </si>
  <si>
    <t>BE53A11B6F0BEDB1DAB81E0B98F83254</t>
  </si>
  <si>
    <t>E2F6165EDF7EEEFCEDD65094A6DFEC11</t>
  </si>
  <si>
    <t>7F549FD1AC8860A39DD09DEEB5F9C610</t>
  </si>
  <si>
    <t>E4D209709EADD895BA17FFCB2F0B055A</t>
  </si>
  <si>
    <t>B9C75C070CE4E9501E5987083468D2D8</t>
  </si>
  <si>
    <t>D65DB4177B145AC1F9721AC2D62191D6</t>
  </si>
  <si>
    <t>50DBD39310BD39BE29B1654CBF40AD97</t>
  </si>
  <si>
    <t>9DFB21E3733790ED836E3CBC7694F0A5</t>
  </si>
  <si>
    <t>E38D60A97FCC3223CABE37C1B2300E53</t>
  </si>
  <si>
    <t>E7F6BDCE16CC85BDBB394BF0AE5DC0B1</t>
  </si>
  <si>
    <t>57CFE106DDD410958BB98CC40AC418D6</t>
  </si>
  <si>
    <t>E85FE5143E1B9033D65F391306A1DAEF</t>
  </si>
  <si>
    <t>D6BD3091DC42EBC581AEAD3341AFC096</t>
  </si>
  <si>
    <t>F5987A79DE9519A4811F1D0FD8A6FEBC</t>
  </si>
  <si>
    <t>7AAC8A4BF8A50762F635DA232CD85206</t>
  </si>
  <si>
    <t>818D7C2CC65569FA89C2D65E346D49B3</t>
  </si>
  <si>
    <t>F362709871448CBD180E2B4D141830F2</t>
  </si>
  <si>
    <t>9E53CEC368DA049CAC8F7AB3AAD075E3</t>
  </si>
  <si>
    <t>4990FD064A1F105A10108D98E2523C1B</t>
  </si>
  <si>
    <t>3993792CF194EBA846C5C57E70C716D9</t>
  </si>
  <si>
    <t>33C423431C56EAAB78E85BD668FF94F8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</si>
  <si>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</si>
  <si>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</si>
  <si>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</si>
  <si>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</si>
  <si>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</si>
  <si>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</si>
  <si>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</si>
  <si>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</si>
  <si>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</si>
  <si>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</si>
  <si>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DED30A736101F0DD25D374ACB9D4AAED</t>
  </si>
  <si>
    <t>PRODUCTIVIDAD</t>
  </si>
  <si>
    <t>MENSUAL</t>
  </si>
  <si>
    <t>F2C02D5B266C5A7B1F8F55541D358CFA</t>
  </si>
  <si>
    <t>AA8E3676CE143F065CC087B85866F5CF</t>
  </si>
  <si>
    <t>569966C8FA16A0FE450B9DE822E52D4E</t>
  </si>
  <si>
    <t>D79BB994B6A2206CDB9A946157393D97</t>
  </si>
  <si>
    <t>59D3779C0731F1D821E77ACD7103273B</t>
  </si>
  <si>
    <t>686197609D02425F4527DC413739816E</t>
  </si>
  <si>
    <t>37EC870844CF0B8962A33BF235979F5D</t>
  </si>
  <si>
    <t>A8266A052C2F9AE6BD52D132CF589389</t>
  </si>
  <si>
    <t>A5433AA1D0F292EEBC77981383F21F79</t>
  </si>
  <si>
    <t>77327C4004E19E643AE294E04ABA3664</t>
  </si>
  <si>
    <t>8F951D988292B9E55AFDA7021FE4C5FD</t>
  </si>
  <si>
    <t>79B2BE35525083E1E091020FD296EE9D</t>
  </si>
  <si>
    <t>57665C2248E04C0B61FD1CBB0FA4D963</t>
  </si>
  <si>
    <t>B51B0AD41DB053281F33FB072A3576BB</t>
  </si>
  <si>
    <t>4ADB07AE2F60BEFF8996D4AB1AEC7131</t>
  </si>
  <si>
    <t>C862EF8D0F46601F7CC172E0CC758807</t>
  </si>
  <si>
    <t>0DC4A56AFCAAA02292A9694C9C326B92</t>
  </si>
  <si>
    <t>01CF6B7F5BFE65478C20253DCD877784</t>
  </si>
  <si>
    <t>7315A48F7A8100B494BEB8A8E1866C80</t>
  </si>
  <si>
    <t>1596963350AD9E83D083C522D15C63EF</t>
  </si>
  <si>
    <t>AB77FDBA69A1C8C2EF5112B99286148B</t>
  </si>
  <si>
    <t>226AC7D192D63E18F3DD8987EA5421FF</t>
  </si>
  <si>
    <t>75603DFCA1F8898F55CE3411B1BC8201</t>
  </si>
  <si>
    <t>2A6D18CA62B4B161922906EAFB170F61</t>
  </si>
  <si>
    <t>B480757618E1BD8784472308AC5D00D1</t>
  </si>
  <si>
    <t>0D529CCCDA0964E9046C15B4CA1C615F</t>
  </si>
  <si>
    <t>C034E5BE4B72DDB3AC0A24BA2AA44348</t>
  </si>
  <si>
    <t>9E1D38C5AC3965A5D9B779DD5E348351</t>
  </si>
  <si>
    <t>BAD1139BAB85F12719AC60D958D4FE3A</t>
  </si>
  <si>
    <t>C7B48E7817E3D925AEBB43BCCD2F2D08</t>
  </si>
  <si>
    <t>F37E799C04BB86C0CF3181FA8D425131</t>
  </si>
  <si>
    <t>4638193E1AECF594B31FE254D4206AA4</t>
  </si>
  <si>
    <t>98C751CB57B37BA0BA55D91E3272BC17</t>
  </si>
  <si>
    <t>D3B27C597B535586F01829EA048E6BAD</t>
  </si>
  <si>
    <t>9ED14C7D11019A0071323A195CE6ECDA</t>
  </si>
  <si>
    <t>C4AD3603BD90E7C5CE0FFF188381CDA5</t>
  </si>
  <si>
    <t>34CDAD724693EBD64922B0836D54A207</t>
  </si>
  <si>
    <t>2DEDBCB4B4372E345433C26B5A6AA14C</t>
  </si>
  <si>
    <t>73AAB5B0126C068B9F4600D6BCCEEFE5</t>
  </si>
  <si>
    <t>605A5970EF02B17D4EFB784552F7B480</t>
  </si>
  <si>
    <t>1BE93F15CB22DE6E730CEFE39393BE66</t>
  </si>
  <si>
    <t>784E5097E23DF04DB3807FF55815AB85</t>
  </si>
  <si>
    <t>8D18AE341C41AB1636B3166EB2971054</t>
  </si>
  <si>
    <t>677080B9879670260C495F69A028BF48</t>
  </si>
  <si>
    <t>E998B88F1ACB309A2A2F45206981FE63</t>
  </si>
  <si>
    <t>871E49E3871DAA18302B83F1E2AE0079</t>
  </si>
  <si>
    <t>6E09B6258DF2E2D10C207A413C3F4F67</t>
  </si>
  <si>
    <t>90CC81A78601EBE6B713A139EB07320D</t>
  </si>
  <si>
    <t>787BD6633E812BC2D140C36E9C9DA7B8</t>
  </si>
  <si>
    <t>FD1B64BF8516B096516B6C58BE6BE5C7</t>
  </si>
  <si>
    <t>CF45401AAE79374198063CCAE76062CD</t>
  </si>
  <si>
    <t>5DFC5D4C3D78E88728CB426C75470BC8</t>
  </si>
  <si>
    <t>893BE0130CCDE8071A938054F2E204F8</t>
  </si>
  <si>
    <t>B43F3C8AE01CABA063BFE7DAC906F58C</t>
  </si>
  <si>
    <t>7528B4CBC966F9AF29DC975F4751546E</t>
  </si>
  <si>
    <t>5E622D42772F2B8E0752B3A228B75DA1</t>
  </si>
  <si>
    <t>A598C07E9E28D371203C4E47C7B6E8D4</t>
  </si>
  <si>
    <t>E43A555ED6D880E50EC8742D1AC2F00B</t>
  </si>
  <si>
    <t>DC9049F6474FDF9653A40ADAC2CC5860</t>
  </si>
  <si>
    <t>D5C067B2109770E9F4B88C5CCDC04748</t>
  </si>
  <si>
    <t>FFE60B4D83317C0F9CFB8A8F4E003DFC</t>
  </si>
  <si>
    <t>54E9BCE6CB843F3E932B0B672D50B40B</t>
  </si>
  <si>
    <t>D33ED9914AFEF6803904BA52FC44E303</t>
  </si>
  <si>
    <t>E1E49C63838B5A1B067D1D9D6BEFFA55</t>
  </si>
  <si>
    <t>A1BE864ED6A1D484553ABC444A541433</t>
  </si>
  <si>
    <t>6E3C925F5C3D77B9FAD9DDD3CE1A5A46</t>
  </si>
  <si>
    <t>9FE83441EA3DE5303D5CE949A0FD7306</t>
  </si>
  <si>
    <t>2FBB80597A81E01B7129C5057EE49A3A</t>
  </si>
  <si>
    <t>D01B8F6081A1B5F9F98DA068F74CCE64</t>
  </si>
  <si>
    <t>6E233B0AFF58FA40C3E53FCE71FABAE5</t>
  </si>
  <si>
    <t>A63E56DC3E16F2DAEFA1FD71A4E0ADD6</t>
  </si>
  <si>
    <t>D3FBF5542156A67BC8D62513D1CCE98D</t>
  </si>
  <si>
    <t>4A86A33A977BB25D1979439B10403E55</t>
  </si>
  <si>
    <t>632C31FA561A9CB3015BFAE823DF1E4E</t>
  </si>
  <si>
    <t>BADFAF75563209FA43EE423C61E0D019</t>
  </si>
  <si>
    <t>F7756D0F8CE508E16121A854041D2E88</t>
  </si>
  <si>
    <t>DCEB8A6D4BB5ACC684E39D0F6EC15FD7</t>
  </si>
  <si>
    <t>215095111A6B611D8931B09CEFB78F47</t>
  </si>
  <si>
    <t>B78735DFB3E6E52A5EBBBDA304D12885</t>
  </si>
  <si>
    <t>3120A7B3584E260420E8114D9C3B7BBA</t>
  </si>
  <si>
    <t>4ACA61B53D73093B0EF3AF5399C82BF1</t>
  </si>
  <si>
    <t>A3209B9CB60B224AA20F0AD75C1D25F3</t>
  </si>
  <si>
    <t>9F6207D58B85117FFFBCE5C9B3685015</t>
  </si>
  <si>
    <t>BA55E47D5B03D63F04CFB4FCCBFDA4FE</t>
  </si>
  <si>
    <t>69B38F9721B1F860E3D99AE1EA7BA624</t>
  </si>
  <si>
    <t>5721B83EACD02025491BD6C2BC55FBAA</t>
  </si>
  <si>
    <t>EE776F6A5B7D41C850A517EECCEB1895</t>
  </si>
  <si>
    <t>AC926931983A81A81226FB0151660983</t>
  </si>
  <si>
    <t>8547DE7D8C7F92014F80BC05CB4B5BEE</t>
  </si>
  <si>
    <t>35DEF3EC6C473043AE5CF71A4EEC1EC3</t>
  </si>
  <si>
    <t>B92DE15B73DF3CD3BF3159A458B59B1B</t>
  </si>
  <si>
    <t>1E7BFD259175AC035CA2253A157ED340</t>
  </si>
  <si>
    <t>05C5C8D4609D47847A1AE03A2F779A56</t>
  </si>
  <si>
    <t>B7ADB9CC12F0C6D74164073C73741A78</t>
  </si>
  <si>
    <t>253B60355133E58D8C86FE2B593D7CED</t>
  </si>
  <si>
    <t>93D830F867A32ECB07AA8B8E01AADFE8</t>
  </si>
  <si>
    <t>5A4CBF69BD6ACB9650A4FFCBCAC3A826</t>
  </si>
  <si>
    <t>4CC077CDC46788767300B3116A5B8C5B</t>
  </si>
  <si>
    <t>1E1863CA4C370988430ED3BC09CFB622</t>
  </si>
  <si>
    <t>22EED1F03133CB13C1DF2357134BEB06</t>
  </si>
  <si>
    <t>90B06F6AD3D42F1F6821A5004C18273F</t>
  </si>
  <si>
    <t>494C5DFEBF8EA9B5B2BAF267DCE4898F</t>
  </si>
  <si>
    <t>139AF6AA6EC722D4A49D25B83EB8ABD0</t>
  </si>
  <si>
    <t>79B715C5F155F130D85600ADA73FC04C</t>
  </si>
  <si>
    <t>C62BDF2CD117B8F4F9F98E2AFDC698E3</t>
  </si>
  <si>
    <t>6F3132166337718F00C96AD69BB12F35</t>
  </si>
  <si>
    <t>75EA9F72FB76CA74E115CDF1B13FBABC</t>
  </si>
  <si>
    <t>8C164F1861CCD71585CCFDE6B2C60E1E</t>
  </si>
  <si>
    <t>002446DD4C71E84C7690A7C45BE90F7E</t>
  </si>
  <si>
    <t>E0F2C870354D94123C68BB4B8F369193</t>
  </si>
  <si>
    <t>9C0B7D02BA946B4305D3A45B5558279D</t>
  </si>
  <si>
    <t>94AA3DA22E842C798B02F9BE3BD484A2</t>
  </si>
  <si>
    <t>91512A677DC24A6D3C4B376B1CB0B9E5</t>
  </si>
  <si>
    <t>E546FB3BDD2FB9AEE7A197BB1C1E7A91</t>
  </si>
  <si>
    <t>346F744E66B947032519845DCBCF2E89</t>
  </si>
  <si>
    <t>13950D44EB2A5B795771127C63CCA723</t>
  </si>
  <si>
    <t>545A3CAC86414C56E8DEE3A1549A3851</t>
  </si>
  <si>
    <t>915C5C42C278FC911FD1C7DEFC23FBFB</t>
  </si>
  <si>
    <t>6ACBAD0DEBE6927340B8EB4C2CC9B4A7</t>
  </si>
  <si>
    <t>B9104BD30C05F10EA557CCC4C230AFBB</t>
  </si>
  <si>
    <t>1B18DEC832E1C936094F8DCCED07F701</t>
  </si>
  <si>
    <t>A2CA2D3F89063A418FC96995E0A3FE34</t>
  </si>
  <si>
    <t>458615C94A5F54797195F44E47037CE1</t>
  </si>
  <si>
    <t>DF5EB22C27552FE866170A10B3B3DF6F</t>
  </si>
  <si>
    <t>C37DCE7E9881928427316167CAEA8CC8</t>
  </si>
  <si>
    <t>6DE20B7C358BC1CB4E72239AD07E1033</t>
  </si>
  <si>
    <t>A809FA119E039A9753F970E090C98699</t>
  </si>
  <si>
    <t>08909604F0CA433AA64ECCF273F6676B</t>
  </si>
  <si>
    <t>33D6B1D84F9D5564C81274D9E90078FC</t>
  </si>
  <si>
    <t>1CFC2567A1D1F53CF2B2A21AAA35D6A3</t>
  </si>
  <si>
    <t>38C5AF435C756A311E0EBF27C9BB30B0</t>
  </si>
  <si>
    <t>7E389A4022C17C372F26BE36B5051E04</t>
  </si>
  <si>
    <t>BEB3A238762C874D73E78B8B30A8D48B</t>
  </si>
  <si>
    <t>63A05862C18CFE2462A8166C4B741516</t>
  </si>
  <si>
    <t>842ADDAA49E895B8970641337A87C636</t>
  </si>
  <si>
    <t>CFFA674588F63E306FECB3882D65AD44</t>
  </si>
  <si>
    <t>5553BB82DB95A18BF421DD877904B34E</t>
  </si>
  <si>
    <t>604F0AB6C33DA7D1E1C7CC6CE86B4002</t>
  </si>
  <si>
    <t>DB169BB3F1DC76A73115E5F4299B36E7</t>
  </si>
  <si>
    <t>F3E7E6B83658DC1277F88999068B94C0</t>
  </si>
  <si>
    <t>ABD83C886567CC290B6A6995C49D7492</t>
  </si>
  <si>
    <t>A51AB16C2A5AFD6D20E94191E6E66C27</t>
  </si>
  <si>
    <t>021AF43487270D02D6E6C76F114CB5F1</t>
  </si>
  <si>
    <t>92C45622553B5C1E12D64B0FEE2517D7</t>
  </si>
  <si>
    <t>3F8335C4D507E72D3130F746A52EF69C</t>
  </si>
  <si>
    <t>CBCA0F65680D250EAC19E2A000EA68EB</t>
  </si>
  <si>
    <t>D61D4146CDCBCDF3B4D28ABDF58813B6</t>
  </si>
  <si>
    <t>F38B299373EE6F05234929FDD59761F7</t>
  </si>
  <si>
    <t>E805786522504242449434C238869FBA</t>
  </si>
  <si>
    <t>7CF39B4A7F1ACBD6DC298EDECAFC4AB5</t>
  </si>
  <si>
    <t>7A1FDCF9E030D87588941EBCDA0AD32F</t>
  </si>
  <si>
    <t>BE18E02856999D769FE339F2F75B254D</t>
  </si>
  <si>
    <t>4FB6BB6A9B32CA21467387058ABE66C5</t>
  </si>
  <si>
    <t>DEB017F04889E0645EB786729EE30D0E</t>
  </si>
  <si>
    <t>8817EB1EBEEC8C8972C78F64FCC30289</t>
  </si>
  <si>
    <t>D725F24D2403FC7DA9D0A2D703B577F5</t>
  </si>
  <si>
    <t>D3E4BF1F6BD5C4402FB0691D892D69F1</t>
  </si>
  <si>
    <t>E42C23B1C0310320C063F891C36F7B1F</t>
  </si>
  <si>
    <t>C142297739A8CCF76A2C26EB01DF7264</t>
  </si>
  <si>
    <t>D3C26F87B78E98F0A305101BC3E4AD8D</t>
  </si>
  <si>
    <t>1C94855E7CB15BDD43DB907DB5C5B512</t>
  </si>
  <si>
    <t>DD95F3AC42CEF9694EFC0A12E84BEED1</t>
  </si>
  <si>
    <t>88BBF48CE385DD06AA6F40DE99A9A56F</t>
  </si>
  <si>
    <t>822FE5E0D80D115546DDB59C3820D8AD</t>
  </si>
  <si>
    <t>520A0DF6A85EA0E2EA52EF093F7E4079</t>
  </si>
  <si>
    <t>F7C140A4C9B60928FDB46486B9999DB9</t>
  </si>
  <si>
    <t>CAB47F213F8F17D692B5EE5F1CEB76CB</t>
  </si>
  <si>
    <t>EC93D474B06DC3983EB0F284F0A5C4CA</t>
  </si>
  <si>
    <t>A5D5AE6CFC99F730C8A51E8B04420364</t>
  </si>
  <si>
    <t>DABEC3763A67767B79914D1698E4B2F7</t>
  </si>
  <si>
    <t>8C39A139537786406379008EDD9D76C8</t>
  </si>
  <si>
    <t>0DA66A94685857131DEEB111C5F83971</t>
  </si>
  <si>
    <t>797114E1C55973747CE0341A7A37D650</t>
  </si>
  <si>
    <t>B57E01A4398D56A22EBA4C25043EB9DE</t>
  </si>
  <si>
    <t>83483C36B57E549B8C032BEB89BDD29F</t>
  </si>
  <si>
    <t>DCA2A4F5769FB02A86C4AFD1F81C91D3</t>
  </si>
  <si>
    <t>7A9D136A001F5B1306A871ABE5082659</t>
  </si>
  <si>
    <t>EEC667CDAD106995FDF1D09966BD759D</t>
  </si>
  <si>
    <t>EF9A3E489441691D10C4611A6B2BAFB1</t>
  </si>
  <si>
    <t>81011E6E827BEFB84A96F94E8AFC2151</t>
  </si>
  <si>
    <t>7FA9F29240D05C45D503FB18F3FCF950</t>
  </si>
  <si>
    <t>CBB641B783A8D22994D6B3E4B9AD6713</t>
  </si>
  <si>
    <t>8E6861A3084581505101ECEE803E302B</t>
  </si>
  <si>
    <t>A75AA870378A9918986509479C35976F</t>
  </si>
  <si>
    <t>08C042C5B90B74881D0B1712B86551EC</t>
  </si>
  <si>
    <t>3B66C676AA9BC52BFD2010300E88254C</t>
  </si>
  <si>
    <t>DB62CA32EF52ABA2AD37A3F1A0418BA0</t>
  </si>
  <si>
    <t>DA9E0F891BE96A80757F586F4C3D7B7E</t>
  </si>
  <si>
    <t>E26D3C9EA149A9609864D603ADF5E46C</t>
  </si>
  <si>
    <t>67BBB02D438ECD351D9F526002D2BC12</t>
  </si>
  <si>
    <t>06A6286ED05E21BC56CD2F9A3AE068E4</t>
  </si>
  <si>
    <t>784836226D1DF2DEBA857F8602D61BE8</t>
  </si>
  <si>
    <t>E5FD96852A5ECDAA19A0CC13B7540BCD</t>
  </si>
  <si>
    <t>27564EA7F18E383FD4418059DA712C93</t>
  </si>
  <si>
    <t>511FDEE0CB413517F0B249EA01EB85E0</t>
  </si>
  <si>
    <t>E5F6A85F9927BD68F484944E7F48AADB</t>
  </si>
  <si>
    <t>D687A445AEC2B909F6948120FF829347</t>
  </si>
  <si>
    <t>CEF10C3EE2352DFEC8E59BE7E75FE1A7</t>
  </si>
  <si>
    <t>32CC752A6650EBC6B98495794CE13322</t>
  </si>
  <si>
    <t>41F87E689F500FF55787D75B02073677</t>
  </si>
  <si>
    <t>8F7935B5013D709DA5EA0A0FED449F9D</t>
  </si>
  <si>
    <t>0F3A1DAAC02D053C602908D3B714286A</t>
  </si>
  <si>
    <t>C3CD2BFE05F77341F91338180E26BDCF</t>
  </si>
  <si>
    <t>51E192D28633CAF3C6C2A67C9AB0E87E</t>
  </si>
  <si>
    <t>F6CE9DACE8DAD6812BC298185D209F8C</t>
  </si>
  <si>
    <t>21F0B41474337C258E7CE2C5965EC10B</t>
  </si>
  <si>
    <t>8E437A67B39EB30880E1C0242B9495E4</t>
  </si>
  <si>
    <t>A7FA74201A53132884D2A63CF0605784</t>
  </si>
  <si>
    <t>582C4587F012CF4BD60C4DA68D1E1196</t>
  </si>
  <si>
    <t>2B62F4C65E23859C576F585FBC54B3FA</t>
  </si>
  <si>
    <t>249AC81E24AA7B12AE2F997BC3016B5F</t>
  </si>
  <si>
    <t>8C06DF3C0BD66327737B2A05B488D5F9</t>
  </si>
  <si>
    <t>A9C6A27B7393A528ABF1181AAE06BF50</t>
  </si>
  <si>
    <t>28DB04F25D2EB958E05AB9592158E3C5</t>
  </si>
  <si>
    <t>2C9ECD6315E70AA20F4756AF82736AD2</t>
  </si>
  <si>
    <t>67D6C24D22C809E99AF0EC8738582F04</t>
  </si>
  <si>
    <t>35EF4FDC0911FA062899E7A8A5B1C585</t>
  </si>
  <si>
    <t>666B97A164C89F0A84017388FAC21DE5</t>
  </si>
  <si>
    <t>C1297C8F0EB8FF4294999CAA2B30D6D8</t>
  </si>
  <si>
    <t>0F4E7974D504AC75067F295ACD6E7F78</t>
  </si>
  <si>
    <t>3770EED64F743C7F24F1463889CFFDCD</t>
  </si>
  <si>
    <t>811B3CDAFA02C5DE3CAE0368AA6D4CCC</t>
  </si>
  <si>
    <t>0A5D531D6FD2EA017CBA599CE14A80DB</t>
  </si>
  <si>
    <t>7AF549852E8EF2FE969C3640AD0EE650</t>
  </si>
  <si>
    <t>1F04CBC06AB6C2B778E05D46861ECA14</t>
  </si>
  <si>
    <t>3C8DE777028B04D973E594DB8CD6ACC8</t>
  </si>
  <si>
    <t>110482727CAFDAF1F2267C4E5C971F52</t>
  </si>
  <si>
    <t>EFF2AC590192FD1605BC1479067CB3CD</t>
  </si>
  <si>
    <t>510047B933D7B6A829E48483D12D8821</t>
  </si>
  <si>
    <t>2A52669A229075DC19D53C5B001155CE</t>
  </si>
  <si>
    <t>1120178907A9B140D725DDAA0FE3057C</t>
  </si>
  <si>
    <t>6BFDA04E5EBD4CB3B8EDDFEAA4266817</t>
  </si>
  <si>
    <t>8A855204CE626F13E0F7C82EC16039DE</t>
  </si>
  <si>
    <t>F673A339C7B7E4626AAFADF0D9CFAE99</t>
  </si>
  <si>
    <t>E1C0051146264CB531C9FFBE2B6FB342</t>
  </si>
  <si>
    <t>3DAD1635A4BBC516D2C84EEC8395744D</t>
  </si>
  <si>
    <t>2AC0D9C6481D5DB89FAC2BEAA48A5C3C</t>
  </si>
  <si>
    <t>DFFBB979BC23B9E6F8FC9093ED61C000</t>
  </si>
  <si>
    <t>033BE475817384B59CAFFCC372FA9B88</t>
  </si>
  <si>
    <t>C2917B1BFBC87E96C7F3BF1CA2561F7B</t>
  </si>
  <si>
    <t>8AF4AC402F5E0E24BA6C6990199929C2</t>
  </si>
  <si>
    <t>BF1D51B03A9AD38BA1B8EC9E8DCDBF2A</t>
  </si>
  <si>
    <t>455649C07F5CA8539E2EBB09535636BC</t>
  </si>
  <si>
    <t>5634942DBB6787495DE05C5FA8CA2778</t>
  </si>
  <si>
    <t>14FC199FC6C18DAFA8381CD1C78840A0</t>
  </si>
  <si>
    <t>B3C4F8FC61632D7BD7034A04BBC5E0A7</t>
  </si>
  <si>
    <t>D072B1DF3F273626B3F698AAC0EF8728</t>
  </si>
  <si>
    <t>2B08490F27E7BB54B69F7F327483ABDF</t>
  </si>
  <si>
    <t>1452C1E80ACF6BD0D7AB4A742EBA3EDD</t>
  </si>
  <si>
    <t>16293606EBA3A09A473FD089258E88C5</t>
  </si>
  <si>
    <t>ED4C18E1BFB77438DB7C6ED9925F6AB1</t>
  </si>
  <si>
    <t>01280D91D9DE1ACC37D40EC27AFA7D7C</t>
  </si>
  <si>
    <t>5AB2F63CA9FB4907E0D3F160DFA64274</t>
  </si>
  <si>
    <t>21843CCCF70E936ACBE639903ADCB7F3</t>
  </si>
  <si>
    <t>54E4F8B8D845D30A4BC41D53A8EC5183</t>
  </si>
  <si>
    <t>4B5A2E5D93941D912DE2372AA8DD65FD</t>
  </si>
  <si>
    <t>2F22FA0AC5BAAAB80463F43D0C225E93</t>
  </si>
  <si>
    <t>E024FB5DA3210CDC1E935BFA4687B5AA</t>
  </si>
  <si>
    <t>B2D899F94894D4BDBC41DA8D1D306787</t>
  </si>
  <si>
    <t>1BA08E8EC35785A4E45DC78DBD2C2AF1</t>
  </si>
  <si>
    <t>B4EC35BC1BF90E1FEB70AD63A90D86A3</t>
  </si>
  <si>
    <t>7A32E0D73B2496CC49C7DEAC08CDA4E2</t>
  </si>
  <si>
    <t>9DBDC97A3D8F10E5DE30834733DDF9DA</t>
  </si>
  <si>
    <t>E69E8431AA1E32A9F72A82BBC4B20025</t>
  </si>
  <si>
    <t>D376033E923235E249A1B209BD829AEF</t>
  </si>
  <si>
    <t>15615BAE3C0A53EC567EBC9D5B196096</t>
  </si>
  <si>
    <t>F3CD82EA73ECE9A18525B90A36776822</t>
  </si>
  <si>
    <t>FD37F7AF18B1513F446B09768A57CF61</t>
  </si>
  <si>
    <t>255B810C52E6720D4A001302A800015D</t>
  </si>
  <si>
    <t>4F0AA838FF1D16D0A3D714ABAF515090</t>
  </si>
  <si>
    <t>B36B005896447CA881E6E6E4C406239E</t>
  </si>
  <si>
    <t>F6F6AAD0AEA3E852DA57E559DD349203</t>
  </si>
  <si>
    <t>97FD028645100FB983767A122BA68577</t>
  </si>
  <si>
    <t>7B63FDE35F4A8BE9831F0309753440C7</t>
  </si>
  <si>
    <t>D4960B0BAFE5DFA03410FFD996C0CB89</t>
  </si>
  <si>
    <t>765DB202338D6913B063AA63AB4C6042</t>
  </si>
  <si>
    <t>412CCA55C991002439CB5F707C82B5A0</t>
  </si>
  <si>
    <t>CBF704E30AA086D059E43A9984F04D2F</t>
  </si>
  <si>
    <t>C560F3A70B27555A12979CD82B5EB605</t>
  </si>
  <si>
    <t>430C56229D2D16757B288C97D0ED5D95</t>
  </si>
  <si>
    <t>759949F2285D4479E59B017D024C14C8</t>
  </si>
  <si>
    <t>B993A7600ADB2FD717F56EA7206DE36C</t>
  </si>
  <si>
    <t>7249A350B92FDB8AD8CD8A62302670BA</t>
  </si>
  <si>
    <t>62D3C02015DB2EF535A1CC19213A8936</t>
  </si>
  <si>
    <t>14036F9EDEA3B46D760F4E930A8723EC</t>
  </si>
  <si>
    <t>3BDDF5340C18F20A13FF049D643A88E5</t>
  </si>
  <si>
    <t>117DBCD1DDBDF471D8E97108CED4EDBB</t>
  </si>
  <si>
    <t>C59D79B2AA69EE98E23D76FC8F8A3173</t>
  </si>
  <si>
    <t>08718CC89F4A7AFCA3F74E29E311F3D2</t>
  </si>
  <si>
    <t>6491831038051EDE27D6C64825454D29</t>
  </si>
  <si>
    <t>713D3E4096A4E7DD4C2EBB1BAE2080CC</t>
  </si>
  <si>
    <t>D450CB6E25A2A1B8111ECE93824E045E</t>
  </si>
  <si>
    <t>3E0ACE770B62C0A5A651AD6120E5DF7A</t>
  </si>
  <si>
    <t>E6BC88D88A257EBF77AC4E0D6C393FE0</t>
  </si>
  <si>
    <t>2A94381817B45AD58EC8B676D5F4643D</t>
  </si>
  <si>
    <t>9527FD8792FF9925F56FC19F1512E1CE</t>
  </si>
  <si>
    <t>902AA7FE5003132BD26AA70E42BE6890</t>
  </si>
  <si>
    <t>181545091281832936C2FF951F5EF1C6</t>
  </si>
  <si>
    <t>D02382BE653894DA5735B63E828A6C50</t>
  </si>
  <si>
    <t>6AA49C17C4E0859425CBCDD1642E6CD3</t>
  </si>
  <si>
    <t>124F2840898B96C6848A165AA4B049C9</t>
  </si>
  <si>
    <t>8FC09C79EE0565A2070DF5FA1C258EC6</t>
  </si>
  <si>
    <t>789E5EB83B8D1C47C49F2B701C7A5084</t>
  </si>
  <si>
    <t>4A63FF0D99A62C8B611BB1579E668719</t>
  </si>
  <si>
    <t>55760AB391DE0F44D82E2CA0B2B1AFB9</t>
  </si>
  <si>
    <t>3E249E154585A6729590DCC61355B2A1</t>
  </si>
  <si>
    <t>92B3160011DAAF1A6FC970E4ACFD42B7</t>
  </si>
  <si>
    <t>4DAB4675DEC467757DAD97C3D47F16BC</t>
  </si>
  <si>
    <t>242BDAEE8CA0D8DE5A92D6B5C03DB2FE</t>
  </si>
  <si>
    <t>33C6EE409FE04DF9A3BB19B1503F6DAB</t>
  </si>
  <si>
    <t>71D210545DC1326F2C97905CA78ED4A5</t>
  </si>
  <si>
    <t>FED6F7A6E6D37A5554ABA6DD67C6A6DC</t>
  </si>
  <si>
    <t>BD57B86D1A0A89C0848F02A20B082034</t>
  </si>
  <si>
    <t>FC64DE2D18212F07168E622A7A61C599</t>
  </si>
  <si>
    <t>DFB657C447885428ED69C1E4ED14EC87</t>
  </si>
  <si>
    <t>94C1E34AAB400E8FD27DCF9C5B4ED90E</t>
  </si>
  <si>
    <t>3915E5DFE29F2BAED67EE396748175FC</t>
  </si>
  <si>
    <t>A03F1212B21DDBB96A41EC93B1AFF145</t>
  </si>
  <si>
    <t>0F3E0B9B8D0AC2745B46095BB36C980B</t>
  </si>
  <si>
    <t>2032C4617786DDC6F526F8E217966354</t>
  </si>
  <si>
    <t>1BB872CB742BBFE9E64884E2A3B19119</t>
  </si>
  <si>
    <t>79068237785EADCD26C12E360EEE26B4</t>
  </si>
  <si>
    <t>B25D55BFC5AA51B1EE5036EA9C9C42E3</t>
  </si>
  <si>
    <t>B52B5DC22E1E6D48DDA1F1207CD19A8C</t>
  </si>
  <si>
    <t>AD2360BB713C869E432CE165E702E316</t>
  </si>
  <si>
    <t>81728C6E7173489C9B48D51B023468EB</t>
  </si>
  <si>
    <t>81CA421F13AC1DCE23A990A9BDD65914</t>
  </si>
  <si>
    <t>8905A7D0AF753557E46E6B64E2B459CA</t>
  </si>
  <si>
    <t>CF703D92FA8A8A6AD874BC31C3CFF245</t>
  </si>
  <si>
    <t>984FAB14D86FFDD2250C0E9B594131B7</t>
  </si>
  <si>
    <t>E1395B2B57D65C906FC7ACB41D5D6D1B</t>
  </si>
  <si>
    <t>458A0D38FD74EAA4F92C677FA94503F7</t>
  </si>
  <si>
    <t>1B6CF4168C981C877F134EC91413D42F</t>
  </si>
  <si>
    <t>825D6AA826BE881DAFEF5DA8EA187427</t>
  </si>
  <si>
    <t>29E26D79E4D1731ABD98DC98AD232054</t>
  </si>
  <si>
    <t>BB730CF46F7A24A5502E3ED99782A70F</t>
  </si>
  <si>
    <t>1CA76C498FD24F333DAF683A16F64956</t>
  </si>
  <si>
    <t>41DFFE3096BD13978A3B076547B47AC5</t>
  </si>
  <si>
    <t>6E7699F4D1814EEF913584244CCB9B6E</t>
  </si>
  <si>
    <t>F1B1F1E105AD0458747985B43A3A398B</t>
  </si>
  <si>
    <t>1098A16F8B95E15CBB7AF3DB3D2E28AA</t>
  </si>
  <si>
    <t>086B2769410697E4C5FD049B5F9725A8</t>
  </si>
  <si>
    <t>06E35768F385372AD112EDBAA29FB3A5</t>
  </si>
  <si>
    <t>D44C904FDF89F18EA39F8450184F79B7</t>
  </si>
  <si>
    <t>69FBC1609D9738D4FDB6E70D443941EE</t>
  </si>
  <si>
    <t>8B840EA71F75D43A011839F36FA54C4C</t>
  </si>
  <si>
    <t>8F4B9BB20C0B3FB284170D5C8A9326CF</t>
  </si>
  <si>
    <t>E440CD1ABFE4B176759F9860674225AA</t>
  </si>
  <si>
    <t>03C172B09387B40AD5C4D1CFF6CE49E3</t>
  </si>
  <si>
    <t>7C4FB00BEA932CC9C4FCA550029937EB</t>
  </si>
  <si>
    <t>D3C1766B5D8FEC7A9887C1A93EB44D7A</t>
  </si>
  <si>
    <t>2887D000C6A13824A2FDC3485BD55D67</t>
  </si>
  <si>
    <t>FBA424CF98DEE5E2021AE0E561A53E3A</t>
  </si>
  <si>
    <t>793267B70701E9A10668AED487BFFEC4</t>
  </si>
  <si>
    <t>99B4D35984F2FECDBE2833807F5333AB</t>
  </si>
  <si>
    <t>94110305E9F11212C008F095A450A12D</t>
  </si>
  <si>
    <t>0D2689A1FE6A84D16B079601D7A3575B</t>
  </si>
  <si>
    <t>8293CB48ED5BA95E7CA0453CF0FBD6EC</t>
  </si>
  <si>
    <t>8AAEA6BEB64C59E6AEBE35F913C2BD75</t>
  </si>
  <si>
    <t>C2CF89B249E856A9E39EA6E7EB87869F</t>
  </si>
  <si>
    <t>7D034FBEDDF42F4283FB5011F503E5B4</t>
  </si>
  <si>
    <t>19803BAF884C44C3E2A55194A5716C76</t>
  </si>
  <si>
    <t>2EFC9100A704C43A9D196F0385176E24</t>
  </si>
  <si>
    <t>5EAF3EB8A391A4483334663C5E9579BB</t>
  </si>
  <si>
    <t>C93CB0ED3CDB2456E32715CD2E96CDF3</t>
  </si>
  <si>
    <t>677B650EAE89AB83C3F600928AB6E6AD</t>
  </si>
  <si>
    <t>94B73D963863E347AC9EC1381E6DB2D8</t>
  </si>
  <si>
    <t>6E3E4526FCA890A783898AD057AE7D71</t>
  </si>
  <si>
    <t>6A59A018CF6086AF9DE3B2D418CD25B0</t>
  </si>
  <si>
    <t>8D0E206227818C1C5CD3FA2CA2E2C28F</t>
  </si>
  <si>
    <t>4EF4FEB81D3F33516F856ACDE3F7B8DE</t>
  </si>
  <si>
    <t>2D6EBF0FC98C2CAC622573E9B9A99CA3</t>
  </si>
  <si>
    <t>60195CE87EC1FF7CDD3ADF35AAEE3434</t>
  </si>
  <si>
    <t>00512F1D6C2F30A3AFF37FA2372AF141</t>
  </si>
  <si>
    <t>E3E73ED13650B79BD6116158AFE9627C</t>
  </si>
  <si>
    <t>76B42F3E5833EDB7BE4CF3B93A194A11</t>
  </si>
  <si>
    <t>286367B89B7A2AC88443090F054287FE</t>
  </si>
  <si>
    <t>A072032372C3782FFF15C302099E89CA</t>
  </si>
  <si>
    <t>A4A6A26FDABCE661A7B523CA2EB20392</t>
  </si>
  <si>
    <t>011E8A90FBA2C8DB5458E1C6A0EDE869</t>
  </si>
  <si>
    <t>81846E9169283C0C76B019064BA4A9E6</t>
  </si>
  <si>
    <t>86B68A7818DC883923772B76F589AA97</t>
  </si>
  <si>
    <t>CBCFD5AECB6C0AAEE959A4460C01B437</t>
  </si>
  <si>
    <t>6A63E37B86E51B3619166A7C1BB078BD</t>
  </si>
  <si>
    <t>619897584B6BA1CCC8039C002C6DE4CA</t>
  </si>
  <si>
    <t>21734F3A3AE3737882C1705E8F5C4D1B</t>
  </si>
  <si>
    <t>60A4917AD41EF3C800F62A82A72F583B</t>
  </si>
  <si>
    <t>9ABB179E61E0C51036F353E6B760CF1D</t>
  </si>
  <si>
    <t>0E12B46FBE806F5BF587106A234A2B36</t>
  </si>
  <si>
    <t>B999DA8F5A56709FE6B411F9FE1BF598</t>
  </si>
  <si>
    <t>C6658BBF5689680FEBDF73760E46DA51</t>
  </si>
  <si>
    <t>C3534F874D8B62CB1EF5C2217086C4D4</t>
  </si>
  <si>
    <t>2A0CF69294CF124E3C959282FA3FD96E</t>
  </si>
  <si>
    <t>0D6B497BFFF4732CC30425EA45047E20</t>
  </si>
  <si>
    <t>5F963BCBB0375C991F1DED4CE1DAB2F8</t>
  </si>
  <si>
    <t>CB107B2A13640A9082AC47922935D515</t>
  </si>
  <si>
    <t>8DB3907CEA75BD251A02C7F40C892988</t>
  </si>
  <si>
    <t>7161549442055BEFCF5A83382FAF8599</t>
  </si>
  <si>
    <t>6B8F1837040B2CDD3DD81A8B83F534B9</t>
  </si>
  <si>
    <t>9B7548A48659C81E682F88106F463177</t>
  </si>
  <si>
    <t>800E054ECEC3FC7A5468378ADE9AB928</t>
  </si>
  <si>
    <t>56D785B1B7D39F7954CEE0602DA10683</t>
  </si>
  <si>
    <t>4FBD53BD9D623D8E74A886F7555DD8CE</t>
  </si>
  <si>
    <t>44AEEA39A57950FAAE6C347929DB9363</t>
  </si>
  <si>
    <t>895532987C56E77E2DA53E35AD11C726</t>
  </si>
  <si>
    <t>B1D9F55D237C92230AD969CF1BDFFB2D</t>
  </si>
  <si>
    <t>86D5625388E92E6215E1F2439FFECD5D</t>
  </si>
  <si>
    <t>811A066AB24724B7AA0CE539B137D3E5</t>
  </si>
  <si>
    <t>48E4EAE5C6397EF197EFB07FBCE6E406</t>
  </si>
  <si>
    <t>C19D0C3986F5BA52129829A6BEB535D8</t>
  </si>
  <si>
    <t>84EFA8B901EED05304350C52A6F7F274</t>
  </si>
  <si>
    <t>BBEAD114D19A8156631BEADF7E14A528</t>
  </si>
  <si>
    <t>7F482EFAD1E6D8ED36FE9CF199846A6F</t>
  </si>
  <si>
    <t>C72A7D948C213A5E79F7909596DA4390</t>
  </si>
  <si>
    <t>4E97F26EF68C82F131B475FEE0C7CBA8</t>
  </si>
  <si>
    <t>1BCB318B0182507B46C7603072975420</t>
  </si>
  <si>
    <t>7AD5CF57DEDFDE55C21D3BA4973ADA8F</t>
  </si>
  <si>
    <t>EA8C3B90FA2ADFDF12DFDCFABCF43D00</t>
  </si>
  <si>
    <t>462E33B43FC3C7DDE9FA4742160D9756</t>
  </si>
  <si>
    <t>B6B30EF5C0E1A522447EC03625E3352D</t>
  </si>
  <si>
    <t>7D99C6DC98268C3D0012CB937B0FFC4F</t>
  </si>
  <si>
    <t>0869AC7D465FCCD70BA54DBE971F1682</t>
  </si>
  <si>
    <t>4B2E42A8A25ABEC5F0660E483B53E44C</t>
  </si>
  <si>
    <t>3C0C607C6C28F179ECF40B2B45D2D907</t>
  </si>
  <si>
    <t>020871F4101A51F8A7551A1C30017646</t>
  </si>
  <si>
    <t>150ACAF2A6FE764FD4279A54F5B981E8</t>
  </si>
  <si>
    <t>152E5330BFB5178F743973C19C94349E</t>
  </si>
  <si>
    <t>560165EA45F12E034E3181847E2996C2</t>
  </si>
  <si>
    <t>38F4FC043E4EE307181832B59F04033E</t>
  </si>
  <si>
    <t>32FE3E9C2DD20C7A52E9D950F860E1FC</t>
  </si>
  <si>
    <t>900130D28C4FABA2E63D938AE20AEA2F</t>
  </si>
  <si>
    <t>34FC35FD9FD94CD78B457113FC9249BA</t>
  </si>
  <si>
    <t>5949D47E49FD02E1C25C1FD15C91FE5F</t>
  </si>
  <si>
    <t>BD91F0CEE76FE131CDE984B2BE43FBF1</t>
  </si>
  <si>
    <t>DCD676A32D30F54C71B1231880BE5C1C</t>
  </si>
  <si>
    <t>8DBA69CE39F7F56301BFF4C9D6A30941</t>
  </si>
  <si>
    <t>391057C783CDEA7959B82BC8AB6517DE</t>
  </si>
  <si>
    <t>E49F6D475EE3E5651BF216BB94EB6497</t>
  </si>
  <si>
    <t>A83A73454C14FDA2153046A675E3C19C</t>
  </si>
  <si>
    <t>342D5D508DAA3D01B7E741A70E4FB3CF</t>
  </si>
  <si>
    <t>19BE27A7C74B41603CB286A8885D4218</t>
  </si>
  <si>
    <t>D8F9240C6B384F63AF4B580375A9F61A</t>
  </si>
  <si>
    <t>1B17A4338191A620C62170405ADCEF0B</t>
  </si>
  <si>
    <t>1F78AA0F8B1A7B94402DA67073114CF0</t>
  </si>
  <si>
    <t>6F97542ACC5D1FADF02BCE68C2D2C045</t>
  </si>
  <si>
    <t>E2D2E2B94A64463D70F0DF860617D27E</t>
  </si>
  <si>
    <t>FDD745C6C0A106766A6D99138B089363</t>
  </si>
  <si>
    <t>70FC72E8EB72D44135F97962CFC922A1</t>
  </si>
  <si>
    <t>02C5216A27C398A7018A7DE8EDAF18BB</t>
  </si>
  <si>
    <t>043C39EE5BEB8B9CD868866039C89384</t>
  </si>
  <si>
    <t>F0FF9CF89B7E5995DA1D18DC076F1AFA</t>
  </si>
  <si>
    <t>D7CEA59BD2985F726ECDBD5F388E8ABF</t>
  </si>
  <si>
    <t>55C21423C6633871F012DB75C123AD4B</t>
  </si>
  <si>
    <t>7E23E4757DDDAA2706828C11EECBE1B0</t>
  </si>
  <si>
    <t>66EA5FB9C7BC35EDE0663A10A9150D7D</t>
  </si>
  <si>
    <t>422FF85823650D896663F9EB5EE0A27F</t>
  </si>
  <si>
    <t>F4CA0F115EF14C0648371A27E5E18BAE</t>
  </si>
  <si>
    <t>7C69F81B3E93D13D87DD536949A8419A</t>
  </si>
  <si>
    <t>73AA8E513A5438EC1D614734E252340C</t>
  </si>
  <si>
    <t>53AB66A6244D1CF8CD1FF53559B6AEAD</t>
  </si>
  <si>
    <t>93EA538E5317E96B0829724362DB6F2B</t>
  </si>
  <si>
    <t>B2241A80D95D0C0EEE5EB7DEDB1D8B1F</t>
  </si>
  <si>
    <t>6CEF740545599C3FCAB008B72B885C31</t>
  </si>
  <si>
    <t>11B988B051DD365E0D12D4AD6801B2A7</t>
  </si>
  <si>
    <t>2CF6542606E39FE3A7CBBBE673CE7178</t>
  </si>
  <si>
    <t>70D1541949B48B4F09C74B0B8AF90BEB</t>
  </si>
  <si>
    <t>C1D83D29D16D95D1A7B6FFF20D30251B</t>
  </si>
  <si>
    <t>B09C52284E8D3D297FC7511DAC3FAB5B</t>
  </si>
  <si>
    <t>F83A22D4D916A18CBA86E97EDF585E0F</t>
  </si>
  <si>
    <t>A6FDB6E2A951EEA53C2C792AC693397C</t>
  </si>
  <si>
    <t>E9B0DFCCCA04FD026BC601FAD716595E</t>
  </si>
  <si>
    <t>3EFD3E2E952E6CAC16C34C35C0B22A80</t>
  </si>
  <si>
    <t>1C40CC6459BA72C9465C831FBA663D07</t>
  </si>
  <si>
    <t>D83341AF73F3398922401B797F140F70</t>
  </si>
  <si>
    <t>76400338348EE89010E0E8232E89AF99</t>
  </si>
  <si>
    <t>51FF1F31506164EDECD250BFF338CAED</t>
  </si>
  <si>
    <t>A988B2AB73DF1886E3566E90EB532CAC</t>
  </si>
  <si>
    <t>3FBB2E80C84423B5AC4ABEEB6D1006A2</t>
  </si>
  <si>
    <t>CE24D1216CBE462052B24C1DDAF0C109</t>
  </si>
  <si>
    <t>F7CE6C0689AD7292EC40C66D0318ACDA</t>
  </si>
  <si>
    <t>41FD3DBD559E65B818BC1D0826FDCDC4</t>
  </si>
  <si>
    <t>62EAAF560E81FB5DFBB277223C9E548C</t>
  </si>
  <si>
    <t>459A3126DABA3A05FB52465AA30C2426</t>
  </si>
  <si>
    <t>7DD73EF152F692B99B08838C6D65B5E8</t>
  </si>
  <si>
    <t>97888306A6EE61F5FB012FE887A31AA8</t>
  </si>
  <si>
    <t>F08414F4967C4392F5D72C84B0064428</t>
  </si>
  <si>
    <t>C9A5B32612FFB67518CE3C9D79DF8D84</t>
  </si>
  <si>
    <t>00F7855F89B217E8BEDAB8C0232B4B3A</t>
  </si>
  <si>
    <t>15296EEAE50D70426A4F0AD4917739B1</t>
  </si>
  <si>
    <t>95074581E95AC61AC7DC3E3045683C39</t>
  </si>
  <si>
    <t>8FD3394A3A6C269AE41800F2B966AC06</t>
  </si>
  <si>
    <t>AF682572D23C1367162E861C3ADC7F1A</t>
  </si>
  <si>
    <t>C45FBC97EA0659518480B19D0C68AF2B</t>
  </si>
  <si>
    <t>1848408ACDE341D4CDBC2845826231F3</t>
  </si>
  <si>
    <t>CEF5C26E1B332756A5EC98F796D003DE</t>
  </si>
  <si>
    <t>F76B86778125B1F88727AFBF39D2BA9A</t>
  </si>
  <si>
    <t>47E669A76F27C8155D72E21B4F738142</t>
  </si>
  <si>
    <t>CFD1EC9BACA2EF9E359D80036605592B</t>
  </si>
  <si>
    <t>1C681E3E799943D3F49339319C2E68F4</t>
  </si>
  <si>
    <t>DEA701346AFB037A8E4D4D6BD72F878D</t>
  </si>
  <si>
    <t>EF598F82C051274C09C97D409661340B</t>
  </si>
  <si>
    <t>528D661A9B4F0F66B64876F09287062B</t>
  </si>
  <si>
    <t>9FE68445FFF9BEAC2002170C4D504997</t>
  </si>
  <si>
    <t>D2C4D5DBB6B7ACEBED19F8B51D9AF8F1</t>
  </si>
  <si>
    <t>C6EAA1727F20E33C1B1DF7E4D86F8E00</t>
  </si>
  <si>
    <t>B67A116227DB477BA8F9A764F1B8C3E7</t>
  </si>
  <si>
    <t>1A95665F641BAF6D37481CCA1FE46BC4</t>
  </si>
  <si>
    <t>516C489D75813A525BEDEC5B8728AE7B</t>
  </si>
  <si>
    <t>30717A5B6B734A5BC414CF9C113DD407</t>
  </si>
  <si>
    <t>C8D58ECA52670CBA29E17C0502068381</t>
  </si>
  <si>
    <t>1509947051F059D805BCF52E2ECB90DC</t>
  </si>
  <si>
    <t>6A43E0B2409CF9612963123BF9FC853A</t>
  </si>
  <si>
    <t>581A806B226C5E7096F9863CABBE927C</t>
  </si>
  <si>
    <t>95B806E7F05250CDF91D0CB63A40DA6A</t>
  </si>
  <si>
    <t>2B67EBF832C721A561F89FF8DDC328F3</t>
  </si>
  <si>
    <t>DD212C503228773B1B10B900934E50FE</t>
  </si>
  <si>
    <t>86860AA3A3E3605E7B025CEFDD6A0452</t>
  </si>
  <si>
    <t>723E204A5B188E6711FE1D4DE87F1206</t>
  </si>
  <si>
    <t>B29D2481BBA26F7C3FBC7C1F37B06196</t>
  </si>
  <si>
    <t>291C4C41ADA968F614BCCF77B96F3347</t>
  </si>
  <si>
    <t>347C23E8F8707E924416EB0D997CA066</t>
  </si>
  <si>
    <t>9F6693EBC95ABCAE91B5694ED168B344</t>
  </si>
  <si>
    <t>B4229F7ADDFE3BAEB7FE29050A39AAF1</t>
  </si>
  <si>
    <t>25E06D1B28968030F5B9BBC70FD9BD1D</t>
  </si>
  <si>
    <t>57E12A1F1A8C44061AF8F79BA6C5E65E</t>
  </si>
  <si>
    <t>813012A2038A875DBC0B0FA88DDB539A</t>
  </si>
  <si>
    <t>5F6BEAD7704028AE7EC3BB3845F96038</t>
  </si>
  <si>
    <t>50D3B78768FDEA07AA1D6F807197D934</t>
  </si>
  <si>
    <t>F7E9F70659CF9038570588648CADE595</t>
  </si>
  <si>
    <t>4A207DC73161B09B14F451A921687D57</t>
  </si>
  <si>
    <t>A53DBD736133BD9D015EC411DE430197</t>
  </si>
  <si>
    <t>5DEC804080EDEBCDE950BE93755BC9EC</t>
  </si>
  <si>
    <t>4CBFE04EE7B34BF8CBAF4E2318ADEB5E</t>
  </si>
  <si>
    <t>D68F7EB2F6C5FDD60C5245FB5BA11BC3</t>
  </si>
  <si>
    <t>0D1ED8CB978B20CB133DB1DA56D6D76B</t>
  </si>
  <si>
    <t>445126EF19A4262F71C867DF8FC349FB</t>
  </si>
  <si>
    <t>6C4D27186DEB4EF1468018AB62D4C558</t>
  </si>
  <si>
    <t>C70D8A1527565E5294CE9498DAE592A4</t>
  </si>
  <si>
    <t>D46369BBF0BE118FA9AE5572DCB27B56</t>
  </si>
  <si>
    <t>F00152672E5F7361F58F64545B22E2A0</t>
  </si>
  <si>
    <t>50E17660FCBD3E845EA42789026A4D61</t>
  </si>
  <si>
    <t>A5F6DA8FA23EAD6FEA307160F1ED0B6D</t>
  </si>
  <si>
    <t>8B456C482A82C522166C7794C3F1EFB9</t>
  </si>
  <si>
    <t>12629D2F620EBCE780837B1A623186AE</t>
  </si>
  <si>
    <t>B2B834401BB3E82348040EC3255DFF06</t>
  </si>
  <si>
    <t>7EF78D2529F3BA93C69B53E6E5B34B10</t>
  </si>
  <si>
    <t>732210E15F0497F7C8EFD68440066EF9</t>
  </si>
  <si>
    <t>527C45CD30BEFDA334F3DEB4D80422DB</t>
  </si>
  <si>
    <t>848093D86F34AB5B709F08BE413BC21E</t>
  </si>
  <si>
    <t>43414D7D8BA8FC5C47298003C57FEFCB</t>
  </si>
  <si>
    <t>59A444A6E97C0A752FD740D71480DDDB</t>
  </si>
  <si>
    <t>C21A7B14C7DDFA92835EC70CE1423841</t>
  </si>
  <si>
    <t>B44A08CEF14158373D0CCE2A32AE14D8</t>
  </si>
  <si>
    <t>16DE197FF52E943F3BBA131D41D96F4A</t>
  </si>
  <si>
    <t>C8B1A78D4BD275CBDEE85E87E6109E7B</t>
  </si>
  <si>
    <t>DFBC7CA5D412D123FCE44B17DE9C1D16</t>
  </si>
  <si>
    <t>BC42C8AFDB9C74AA49FC10F0E0D88ED4</t>
  </si>
  <si>
    <t>B350449D29E05F996174EDEAFF5D239B</t>
  </si>
  <si>
    <t>3CD2CB80EE8E87B780E8836E9A090B5A</t>
  </si>
  <si>
    <t>FEE7460A25183701E215979E97F14E6E</t>
  </si>
  <si>
    <t>9DB0293574CCE8CB19F2BE7ED7C6EB3D</t>
  </si>
  <si>
    <t>3AF085F59089E5C66FB9DA905BCA66AE</t>
  </si>
  <si>
    <t>097A3CDE6F0125DD534E3073962931FB</t>
  </si>
  <si>
    <t>3852DBA47B79E372FE13B706A11582C0</t>
  </si>
  <si>
    <t>FC4FF70ABB55F5EF32D85E02834C7567</t>
  </si>
  <si>
    <t>68129CACA9BD9CE43FFFAEB8A249152D</t>
  </si>
  <si>
    <t>552E67363291E5B95FEC496172BD611A</t>
  </si>
  <si>
    <t>6B33FFDC3D648B977D005112E853CA3F</t>
  </si>
  <si>
    <t>16453ADB2D65CA75AA19A105EB40FD30</t>
  </si>
  <si>
    <t>AB9C358F68D41D75E50CC54751AB891B</t>
  </si>
  <si>
    <t>7526C209A2AC555310719A97F2590C44</t>
  </si>
  <si>
    <t>3FBDB61D178021A37682C9A9B13B661A</t>
  </si>
  <si>
    <t>3A135B717117BB50809076AFD3CD5B2B</t>
  </si>
  <si>
    <t>2160ECCA8B7DE865D7D0063221500653</t>
  </si>
  <si>
    <t>EB5AAA8B1C6ECD38B7660A4B5F9703EC</t>
  </si>
  <si>
    <t>539538F478CBC313C5A902A12E5A46C5</t>
  </si>
  <si>
    <t>5A8E258D150BB8A3C9B0870879C34CB9</t>
  </si>
  <si>
    <t>874188CD6EDCEBD994DF0E4C33D5D759</t>
  </si>
  <si>
    <t>9EE216BFC00F78974A2BA8C152B868C2</t>
  </si>
  <si>
    <t>EB8B31A77E661ADCCB1F9B2BF45B5166</t>
  </si>
  <si>
    <t>62F4704620DA991F280A8D7A04C267B4</t>
  </si>
  <si>
    <t>006A44E1CCDA5D59B06FC2D83040A17B</t>
  </si>
  <si>
    <t>1D6025075C059B06D4D4F4ECC3C2AA59</t>
  </si>
  <si>
    <t>7F3D0079B9E9E582C8E12B7C8D9A18CF</t>
  </si>
  <si>
    <t>43B9C300C9E8E4E352E7205592D1F911</t>
  </si>
  <si>
    <t>8FBEF55F6FB1BB149686B5313F48439A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</si>
  <si>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</si>
  <si>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</si>
  <si>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</si>
  <si>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</si>
  <si>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</si>
  <si>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</si>
  <si>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</si>
  <si>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</si>
  <si>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</si>
  <si>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</si>
  <si>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7648E140168DD002AC707A6783EE51EE</t>
  </si>
  <si>
    <t>ESTIMULO POR DESEMPEÑO</t>
  </si>
  <si>
    <t>CB2A6016F34742C4565C962B5CB683AA</t>
  </si>
  <si>
    <t>5A907BC5202B6DFCF83DDAEBBAB931C0</t>
  </si>
  <si>
    <t>AC50486039DC730524001570A8FD26B1</t>
  </si>
  <si>
    <t>952BA105C28DD5C88071D2F79DF44FC7</t>
  </si>
  <si>
    <t>2CE115713598E3E7FC67656016C9DF36</t>
  </si>
  <si>
    <t>FC4516D25CAF717A86F0CDBF44D426F8</t>
  </si>
  <si>
    <t>DEFAE1823B2E321B1EEFF42A213E9116</t>
  </si>
  <si>
    <t>6950824A2D0B1B68865DEF6756DB7CB7</t>
  </si>
  <si>
    <t>3C75E96D0C3E040EAF809F365AEC3ACC</t>
  </si>
  <si>
    <t>FBF9C4FC01DC15F16486CF906E0E9860</t>
  </si>
  <si>
    <t>5D7BFB72434D548420002DE2D8E63F45</t>
  </si>
  <si>
    <t>530D75E45299ADE2A29422651D345A0B</t>
  </si>
  <si>
    <t>C8C522D283EF810615D990393B3BA34B</t>
  </si>
  <si>
    <t>0E31E5698DA6E6B8966B2C4E5E817301</t>
  </si>
  <si>
    <t>1CAFF0A7A21753A77EAE4AC05729DF5F</t>
  </si>
  <si>
    <t>13CEED1274D2756E68F313667732EE01</t>
  </si>
  <si>
    <t>DF3B7EFB77B14556D4B252306FD88F49</t>
  </si>
  <si>
    <t>F1847FDA12EABF2B49F51FA89F9CC36F</t>
  </si>
  <si>
    <t>3C341F8CE86298964DA50EF06AD7B78F</t>
  </si>
  <si>
    <t>752236ABD1B4C487F87EB1B6DE9919F3</t>
  </si>
  <si>
    <t>20EC830FA2ADB0DE3CF04ACE9BB5EE4C</t>
  </si>
  <si>
    <t>755DA582F6B17E71ACB5F630CBD1FC1B</t>
  </si>
  <si>
    <t>EF92E6FBC4460B465F33449C416B9E11</t>
  </si>
  <si>
    <t>1DF0A49ACA96BA46B1F59B6D413C35F2</t>
  </si>
  <si>
    <t>9B255BDB923DE1ECB776367FC6248A28</t>
  </si>
  <si>
    <t>DF8697454F668D54426258BF075C0710</t>
  </si>
  <si>
    <t>CAACFEF08A7BD364497D75A78ED43D18</t>
  </si>
  <si>
    <t>9039D99CBED8DAE27E522993D84FD47A</t>
  </si>
  <si>
    <t>F3142F7261F93386A4751ADDF6DF6030</t>
  </si>
  <si>
    <t>2D0D927C0024648F3EEB2C63CBC5087E</t>
  </si>
  <si>
    <t>FCFC28FC47B38B50830475E812BA91A3</t>
  </si>
  <si>
    <t>72195F09CAA7B059A14A841B490026AD</t>
  </si>
  <si>
    <t>D4E6354E6D64C9AB0D976AB7C1AEEC3A</t>
  </si>
  <si>
    <t>271B71C24C63E922F8AEFC2B1DF365A1</t>
  </si>
  <si>
    <t>801B9E21B6977C9CB630A4C342E32857</t>
  </si>
  <si>
    <t>06D89452EC982CA67164595F89F4DA89</t>
  </si>
  <si>
    <t>82E9CE2BD3B07B20A91C0D8FE874E4EA</t>
  </si>
  <si>
    <t>0A6B788E04180BC4815FB9BF35278079</t>
  </si>
  <si>
    <t>A2975BE9FE812A1B8CCC6CD2769446C0</t>
  </si>
  <si>
    <t>57C7EB837ED86A958AB4FDF39220BE2F</t>
  </si>
  <si>
    <t>F6E4F89E306924C4F7A1875C75381687</t>
  </si>
  <si>
    <t>68137B593086169BD24DE5F12A06183C</t>
  </si>
  <si>
    <t>32727AACA7AB98131C235F569B9EAE0B</t>
  </si>
  <si>
    <t>3F4008DF7F81804E3FDDC9F12BC75EEC</t>
  </si>
  <si>
    <t>F819E3B7AC476C08CE4B6DCF670F53ED</t>
  </si>
  <si>
    <t>1C0E82716E2C1D7DC63C8C078D5C7735</t>
  </si>
  <si>
    <t>40BF55C0E8B8A94FB2A2652A1FED632A</t>
  </si>
  <si>
    <t>085E47D3CCEAE2EB157395972648C646</t>
  </si>
  <si>
    <t>DA1885BDCC3E64577E54D640A2A95521</t>
  </si>
  <si>
    <t>A60E01C4B46D690D27662195699F064E</t>
  </si>
  <si>
    <t>7A0A21473DA77814D188BA8CD73E4D35</t>
  </si>
  <si>
    <t>4F3BB4BC23BF87CC69CD02853D275CA9</t>
  </si>
  <si>
    <t>91CE0F6D153E70046E86F1F797A46BC3</t>
  </si>
  <si>
    <t>2F2B8B8601D610C4938AEC5BCD152B64</t>
  </si>
  <si>
    <t>B27F42FB6A1CABDB9011CB4C54C5207A</t>
  </si>
  <si>
    <t>28612CBDCA6210BA012D2BE090EB252C</t>
  </si>
  <si>
    <t>4853B224DF9C282C59EC86AD124E6A49</t>
  </si>
  <si>
    <t>6E9506A32B257A53596199AF63AB4887</t>
  </si>
  <si>
    <t>8E3BBF3EC73AB608EC8AB3C73E4BDECF</t>
  </si>
  <si>
    <t>95DBCA1F99E36C769B7421EBB85C0D83</t>
  </si>
  <si>
    <t>6C03FBBF5102D9132B76695C98F00A36</t>
  </si>
  <si>
    <t>EE4BBF59FD5B161EA2E662EF71E0CC6D</t>
  </si>
  <si>
    <t>555427A59F774141729F136CE5D4AF77</t>
  </si>
  <si>
    <t>5F98DE94E1832B8254C1AF5EAD257075</t>
  </si>
  <si>
    <t>7B5BF9B481D5EB74917105540678E512</t>
  </si>
  <si>
    <t>8294E3B2E7DB7F1FA0F7DAC7B421DE3B</t>
  </si>
  <si>
    <t>2B1EB613A7F425F51B9477F461A952EF</t>
  </si>
  <si>
    <t>62291A716ABCA5E2310CC94AF44124C1</t>
  </si>
  <si>
    <t>D3923C57EA92C963535D908786A735E0</t>
  </si>
  <si>
    <t>BEABDA0C7B75291D2A97EE1503AC833B</t>
  </si>
  <si>
    <t>8320B10A0FC15D2F9CA44654738D7BCA</t>
  </si>
  <si>
    <t>B9A9518C63646E53018186CFED986231</t>
  </si>
  <si>
    <t>C61FF9B86445BAC30EEFAF1B7D598C55</t>
  </si>
  <si>
    <t>47B44A6236CFC71250A7160D2C91FCA6</t>
  </si>
  <si>
    <t>E3F5F2E3BA5E25593DA93CB1AB03B915</t>
  </si>
  <si>
    <t>96EC526ED9D608FC79479A0A24FA67BF</t>
  </si>
  <si>
    <t>3C0048EA31E144682CC6130628DD3D6F</t>
  </si>
  <si>
    <t>42B90D61A9F4A9AFADABDAB6AF12B46B</t>
  </si>
  <si>
    <t>E66F3DF3FE3E2B4066896745BD2B7847</t>
  </si>
  <si>
    <t>2486348AAFA6FD64E8086774A60CD22A</t>
  </si>
  <si>
    <t>27A9BD7336CA6107366312E22829206D</t>
  </si>
  <si>
    <t>39FA411FB83F09ADDB6BB637C495DE1D</t>
  </si>
  <si>
    <t>69610E30D9242615C999064ED28B07E4</t>
  </si>
  <si>
    <t>8484DA1F6C2D219A32CD8CA9170BB972</t>
  </si>
  <si>
    <t>14D530D34F9ADCA5523D55DCEBF19814</t>
  </si>
  <si>
    <t>58DC03E2F1A2545E540D05E24E6F94C8</t>
  </si>
  <si>
    <t>5D8E06B928C5C9A574059433E8732F52</t>
  </si>
  <si>
    <t>560B61F4A46E5BB4D65B6D43539245AA</t>
  </si>
  <si>
    <t>82ABAC19AC0C3BAD64571560B04C8086</t>
  </si>
  <si>
    <t>FDBB12F2A368610F23FE24DE3DC671F6</t>
  </si>
  <si>
    <t>9CA4F821FA17ABF181746999825C9AE3</t>
  </si>
  <si>
    <t>B73B6284997D293FD9A053B090D06163</t>
  </si>
  <si>
    <t>DB8AF2BF6F11D2AD3D48C0FE555703A6</t>
  </si>
  <si>
    <t>6506972FD10269A500EA79DF3EA7A61F</t>
  </si>
  <si>
    <t>99DEAD1E5F3C25B2245B8E3046E808D2</t>
  </si>
  <si>
    <t>9181F1AB18D216205B5F5CA1329382DF</t>
  </si>
  <si>
    <t>46FF53B0CA0857D891705C12DE7D1E68</t>
  </si>
  <si>
    <t>AC4EBA96541E5057FFE7190E2D3B3108</t>
  </si>
  <si>
    <t>4ED83271DC030645366F56E1C5A5C95C</t>
  </si>
  <si>
    <t>0675AC1D470C49A5856D307D308634AF</t>
  </si>
  <si>
    <t>98576608B1208EF871867A9071356099</t>
  </si>
  <si>
    <t>F2E4A7F274201A56390A6BAFDDB9D08E</t>
  </si>
  <si>
    <t>320965D10DC481DA5FAC475CB8DEE128</t>
  </si>
  <si>
    <t>A41765073426002EB898958E2B1ED478</t>
  </si>
  <si>
    <t>7ED52535D9C46574C13C4BBCDDB9ACCE</t>
  </si>
  <si>
    <t>FD5EB36EA9DBACFF32BA2D2A71E513F4</t>
  </si>
  <si>
    <t>6CF00F75E2059CA32C54E9B7E922111F</t>
  </si>
  <si>
    <t>3BD30EE0D81757FF842095338129FA95</t>
  </si>
  <si>
    <t>08333E98AC5920679EEA0D039ACD84F2</t>
  </si>
  <si>
    <t>6C3A3719700BA32709E45F714DC490FE</t>
  </si>
  <si>
    <t>44FECEB3DD894C61FBB8C1D6E5D21A81</t>
  </si>
  <si>
    <t>B0B1785FC6EF9BBFFDF62793B9A12901</t>
  </si>
  <si>
    <t>2B8CECAFB4074AA7A0E60B2B652999D3</t>
  </si>
  <si>
    <t>F960DF6C2410C44E627F79CE5FCDD910</t>
  </si>
  <si>
    <t>325C6EF52EA5B12CBFED030C85CA5491</t>
  </si>
  <si>
    <t>5BAA0313C030F7507ED5E0964B3C8F90</t>
  </si>
  <si>
    <t>7670F019BDBC2303A340312F9F9AA0ED</t>
  </si>
  <si>
    <t>58B86E942C1E52B14063C44BC4E615CF</t>
  </si>
  <si>
    <t>F17A2913697551060BD0181151E5F773</t>
  </si>
  <si>
    <t>3D1736A93515D88D8A230D288D53291C</t>
  </si>
  <si>
    <t>E477ED8CD6EC9463F5DC36C9CCB3989A</t>
  </si>
  <si>
    <t>48BE683956762945BAB0F03D4FBA8645</t>
  </si>
  <si>
    <t>766C8414C17C7175DE59F5B10C89091D</t>
  </si>
  <si>
    <t>1B9DBB5254DC7A0966401726F02F53DA</t>
  </si>
  <si>
    <t>2C57392D5EEA3A6A10442AD6DD8122D5</t>
  </si>
  <si>
    <t>01E81CABC90F83CE1F241C8CC04D9359</t>
  </si>
  <si>
    <t>7C68339BE5683EED371DAF58BE030C7D</t>
  </si>
  <si>
    <t>2E7B15306D06BFF838B332CD8614C75C</t>
  </si>
  <si>
    <t>825F196DB2156FC511241730533AA81C</t>
  </si>
  <si>
    <t>9A47771281594F58B6BDA09BDDB67CD2</t>
  </si>
  <si>
    <t>37D5388CC6ACE15A2394A34DAF2F9B74</t>
  </si>
  <si>
    <t>F058AC2AF70CEA2C5D03078E06594DD5</t>
  </si>
  <si>
    <t>A2D6D0C625861BD7E307AE5594D29AC5</t>
  </si>
  <si>
    <t>6242A742C99DAF5483307FACECA3738E</t>
  </si>
  <si>
    <t>3CB9D017756CA9253B15000C57E64E25</t>
  </si>
  <si>
    <t>D182207CA60416F5103223976D98A70C</t>
  </si>
  <si>
    <t>31F1F1AF87DC967CC10E64A99BE2099C</t>
  </si>
  <si>
    <t>CEC99A620947469EEE12FD3D360A5519</t>
  </si>
  <si>
    <t>B86E300FD9C5986103694747ABA89CDA</t>
  </si>
  <si>
    <t>6FD4FD39904891B0ADA187E96B1E3391</t>
  </si>
  <si>
    <t>3978FAB9BE39D70C755E4F76EEEDACD4</t>
  </si>
  <si>
    <t>D9049B9164CF020005508223910E254D</t>
  </si>
  <si>
    <t>F0BE49A80FEC1F8C43160FC19E5A127A</t>
  </si>
  <si>
    <t>9EE80378308267220C9BCA640C877048</t>
  </si>
  <si>
    <t>52929CB52CF73DA3192067E435A11196</t>
  </si>
  <si>
    <t>BBD651E5CB011A58775AEA7D65E0C9FC</t>
  </si>
  <si>
    <t>A63CE9F618EF416CD3DD16127E1181EE</t>
  </si>
  <si>
    <t>4BDF5126EAC47AB40CF2682B021614AA</t>
  </si>
  <si>
    <t>F2790141112F0C85929BE624F1519AF5</t>
  </si>
  <si>
    <t>743B84B286136BE5E5545619FA08DC81</t>
  </si>
  <si>
    <t>C7DFC8744CA7AE7CF4F5C8B80DA1A7F1</t>
  </si>
  <si>
    <t>A063EA9F5C2E353B197A7FAEEFE3AF5A</t>
  </si>
  <si>
    <t>3EED453BC5F9EA561D4DFAF01DDC7254</t>
  </si>
  <si>
    <t>17FFF87EA0ABF970C98EFBE80CEA2C34</t>
  </si>
  <si>
    <t>B312A909BF95282E7CFE360E596E7A05</t>
  </si>
  <si>
    <t>F3818B5347B12C65E431F623A9B80F2B</t>
  </si>
  <si>
    <t>BADB670A384084C6018A568CA2AC52A8</t>
  </si>
  <si>
    <t>309926C0282389C5810798FD9F9A06B6</t>
  </si>
  <si>
    <t>AE917B4848D617F5FF23057441DEACD6</t>
  </si>
  <si>
    <t>EC03DD15D14903F056D522B15B8E7303</t>
  </si>
  <si>
    <t>51F2B6EB84D4D07E2B3F32E98EE1AAB4</t>
  </si>
  <si>
    <t>E5C4A58DBADEDD5A6DCBC1E71A865B32</t>
  </si>
  <si>
    <t>F6B2FB81F7520E97C74B4EBE3102499A</t>
  </si>
  <si>
    <t>AE904299545D9B58CB2FEF3C5893843B</t>
  </si>
  <si>
    <t>017D7613F061F9EA34BAE5D1448A24B8</t>
  </si>
  <si>
    <t>453A5FE29441CC782E1F44C40A570201</t>
  </si>
  <si>
    <t>F417D58446725038C2DEB314AE948987</t>
  </si>
  <si>
    <t>6409A0B284835A43BB242580D53019B6</t>
  </si>
  <si>
    <t>84640D0B1AB7EF8A5A3B438F0BA7E9A5</t>
  </si>
  <si>
    <t>9BBB93E58BA5BCE77D41EE416CAE1C20</t>
  </si>
  <si>
    <t>F082D81B59467A88D8BCC38EB1E22419</t>
  </si>
  <si>
    <t>886F9E98514DFE73DFB028621283BB3D</t>
  </si>
  <si>
    <t>364CE4A458751B50DA5E12CAF5732994</t>
  </si>
  <si>
    <t>9640486A163EB808E00A868C4ED47AC9</t>
  </si>
  <si>
    <t>499FF4082BF5F63F3C161D8A53831CFB</t>
  </si>
  <si>
    <t>61EDBAA0EF3F744AFF5D647089B191EB</t>
  </si>
  <si>
    <t>CEFE471541637209DAE70726B7F4AE8F</t>
  </si>
  <si>
    <t>46D4BCD5C0FF6B87D4EE1CC33C6E395E</t>
  </si>
  <si>
    <t>533C8A3955202734F8FC51CEB8DF1D7F</t>
  </si>
  <si>
    <t>6AA96860EFA63087480BDBCC7A1D64C2</t>
  </si>
  <si>
    <t>8C62F6CEF1CDFB6183D71DC64230F055</t>
  </si>
  <si>
    <t>AD518F238C7A2794B9AE15CCCE868679</t>
  </si>
  <si>
    <t>B3C915AAEB567C34E926D602D59F34B4</t>
  </si>
  <si>
    <t>CD71C567E56D28FF4B81263E089BB9EC</t>
  </si>
  <si>
    <t>4AB3FFEA3BFEAA565EA7D8AAFEE5DC15</t>
  </si>
  <si>
    <t>DB0607D19DDCA143F956A1F9E03B9271</t>
  </si>
  <si>
    <t>7D8DCD4692A05F432F2BABA91E2AB1AC</t>
  </si>
  <si>
    <t>F40E6099F5A35146672E48C804AEA072</t>
  </si>
  <si>
    <t>396E9FD5581E591ADC56FCC23F7A99AA</t>
  </si>
  <si>
    <t>C253F6FE27CE48F1C0941298B2DE9A2B</t>
  </si>
  <si>
    <t>C9738AC79B4261DBF93E23F3A49326BE</t>
  </si>
  <si>
    <t>EBF82622B93E20381DD0F9593695FD6F</t>
  </si>
  <si>
    <t>024D9F192C389EF4ED3AAAB9513A38CC</t>
  </si>
  <si>
    <t>240661F5A274BE1566B861D6E38222AC</t>
  </si>
  <si>
    <t>E1DC6074D054CB79A0946B68EC6A8FBE</t>
  </si>
  <si>
    <t>459F6E3601B5D178B6A5079E3AC6B11E</t>
  </si>
  <si>
    <t>2CE4020FEEFCB94A94C52C9ECFE6ED37</t>
  </si>
  <si>
    <t>DA86325410B7D7CA90C2A2316513BFBA</t>
  </si>
  <si>
    <t>007C531A3F48A0551DF32F45235FBA0F</t>
  </si>
  <si>
    <t>C2E514728448F6941D2F44F87ABA6DDD</t>
  </si>
  <si>
    <t>A00F96230BC5D3133DD9AB1C599C064E</t>
  </si>
  <si>
    <t>F6AC3392435EEBE1CF976F77B5B9A101</t>
  </si>
  <si>
    <t>4A7DB298EABCA5085D2B0FBE4CFAB680</t>
  </si>
  <si>
    <t>0AEDEC713F6F2A05735E6E303FE27FE8</t>
  </si>
  <si>
    <t>40C851952A7484C791BFDC68FCAA66C0</t>
  </si>
  <si>
    <t>45849DAEB7A887009F76F4C8706EE1F0</t>
  </si>
  <si>
    <t>18BAED05B3AFC48C0CF86E2BA370E9D7</t>
  </si>
  <si>
    <t>0E7689A239BADE51474A5E71119B9902</t>
  </si>
  <si>
    <t>D61F1A8999A8BF6C9D0D1D8CD421A23A</t>
  </si>
  <si>
    <t>D5EE9E2F7D92FE84842027B75C14392F</t>
  </si>
  <si>
    <t>0BE000FCE19B13E719996E91043465A2</t>
  </si>
  <si>
    <t>E61D685B756DB739418E9A005A957204</t>
  </si>
  <si>
    <t>8AD2C07C479122399FB3EA70938E5920</t>
  </si>
  <si>
    <t>153B6F7EAA540DDFF9C26AA16CEBC7C8</t>
  </si>
  <si>
    <t>D8D9DD5F1F6399450526C6424FA04D3A</t>
  </si>
  <si>
    <t>9561400568D5334583EEC220F94DC12A</t>
  </si>
  <si>
    <t>2EFBE840A5E2FA69FE6CE50080A1BBA0</t>
  </si>
  <si>
    <t>3E744628EC84EB259F828EC8CE090A5A</t>
  </si>
  <si>
    <t>DFDC3025375F0D36FB6CFB8FA7633FDD</t>
  </si>
  <si>
    <t>0969116BBA6D552C87E22B4DF0D9DBA8</t>
  </si>
  <si>
    <t>A2692DA68777CB1EEC61F6307130C3F4</t>
  </si>
  <si>
    <t>F64805315CEE7BD731E0318E46ABA1EA</t>
  </si>
  <si>
    <t>EE8DF4BBF1F207D5595ECF4FEC229386</t>
  </si>
  <si>
    <t>6450A5CD4DCC1A72D3D41C4C924A3D2E</t>
  </si>
  <si>
    <t>9C1C1B7C32B42B9CFB96348BEFDF7FA5</t>
  </si>
  <si>
    <t>8C783DFFE4BFE7858401A8C15D3D7797</t>
  </si>
  <si>
    <t>EB250DDE20110E7709B78D46CA938170</t>
  </si>
  <si>
    <t>2EEFE13143FA0970A579883C9C6179B3</t>
  </si>
  <si>
    <t>70D089E0EA29085EB63872D4433553C6</t>
  </si>
  <si>
    <t>AD759E5A36A777EA13D1368761B5AA6C</t>
  </si>
  <si>
    <t>AFDD3A4A0159637C8DE5EF10D52BB55D</t>
  </si>
  <si>
    <t>3C0C2E748CDA079EBCC96921FC865971</t>
  </si>
  <si>
    <t>2B135DC005456F8DDFBE449EEE796202</t>
  </si>
  <si>
    <t>F6541FD3F69C0337F32C52FA57F75711</t>
  </si>
  <si>
    <t>6872EF3880CC079FAF04B919C6899C1E</t>
  </si>
  <si>
    <t>571AAECB6459A921CA54934E47A527FE</t>
  </si>
  <si>
    <t>86CA9E18BAFFD9D22BB455ED49F31A38</t>
  </si>
  <si>
    <t>0A719E00B9B90E7F4891D24B55425ED0</t>
  </si>
  <si>
    <t>567AC5DF8F7C1B3E900D974D11E9C486</t>
  </si>
  <si>
    <t>400E911DC1E133FB8739F93A24FB7F3C</t>
  </si>
  <si>
    <t>714EE105337721B004D3171356D07E0A</t>
  </si>
  <si>
    <t>FE7BBCB54CA5FF098A38B0A777C6605F</t>
  </si>
  <si>
    <t>219DDCD7E02EFFCEED6CC99EB7EA5C39</t>
  </si>
  <si>
    <t>7031B4DB22C8C1D76E4723BE67B8763E</t>
  </si>
  <si>
    <t>169C82AC20877CF59000144B427FED59</t>
  </si>
  <si>
    <t>2171016921A46B993398B6415C1B0915</t>
  </si>
  <si>
    <t>972DF49FA5F835214DDD7663FB61CF98</t>
  </si>
  <si>
    <t>E160D56BBF1DE42C0DACFDB9BCF8979C</t>
  </si>
  <si>
    <t>E27A93DF844670DEE20B2945CF257C10</t>
  </si>
  <si>
    <t>6F6827B021E730BAF65E8D967651C766</t>
  </si>
  <si>
    <t>E48CF351840B42FE62EAD682C64D56F0</t>
  </si>
  <si>
    <t>0BE426BC97F2AE8409B74AFF9B816FB1</t>
  </si>
  <si>
    <t>AC27EBB98C8EB47312F760CD31694259</t>
  </si>
  <si>
    <t>EA674470672537A1F02360E55A4AC4A3</t>
  </si>
  <si>
    <t>B87578A167347A7D7D79BAC49B054FD2</t>
  </si>
  <si>
    <t>D2E9317D879E70DF9977D03EC408321D</t>
  </si>
  <si>
    <t>2B7083220E4EBD55069BF3E55C11FC8B</t>
  </si>
  <si>
    <t>1529AF53E088E8A23B6E6D0938C35FEB</t>
  </si>
  <si>
    <t>9BD174D00207C69F4F58962D1E387304</t>
  </si>
  <si>
    <t>252495907BB25684D80C6277BD46CCDD</t>
  </si>
  <si>
    <t>279CFA60867E69BC91C156245F722C8B</t>
  </si>
  <si>
    <t>C5677EFC6E4B67851CC58B9CDE135C75</t>
  </si>
  <si>
    <t>0B8520FD3CCEB6CE422E628B3C7A8FF4</t>
  </si>
  <si>
    <t>849937139FBE705E8B0A723DCB0D9544</t>
  </si>
  <si>
    <t>91810BE940D77DC8EDFA69AB674B14AB</t>
  </si>
  <si>
    <t>F5B0D49F05E16168A218B4712F474C9B</t>
  </si>
  <si>
    <t>C000D641338E8A942A9D3E62AB85B1EB</t>
  </si>
  <si>
    <t>8DF470536A663648590185FFAAE63183</t>
  </si>
  <si>
    <t>A56D0EFAC19AF9BE342A7E0E6E910FC2</t>
  </si>
  <si>
    <t>6D7D1DE7293307A2553C2D5C39660BDA</t>
  </si>
  <si>
    <t>09E669C04022032842CCC5243033442F</t>
  </si>
  <si>
    <t>23CB5700961332E510817EAFD05725AA</t>
  </si>
  <si>
    <t>A8519A475B371C85335D73403A8C270C</t>
  </si>
  <si>
    <t>CD2AB65A1CE8B88BED063B047D19D71E</t>
  </si>
  <si>
    <t>C35CEEF02AE9F16B8B3C830E54E9C25B</t>
  </si>
  <si>
    <t>1560535F41A25904F36CF5F631B478CB</t>
  </si>
  <si>
    <t>FAC0B6E65D6A73D81A504805F5452BE4</t>
  </si>
  <si>
    <t>8F1497BF19BCD00ECFC3ADA4EA3965BB</t>
  </si>
  <si>
    <t>72D65C268FE2257DAEFA818F4D6D4920</t>
  </si>
  <si>
    <t>BAB9C003483451E0324582635DF31E1B</t>
  </si>
  <si>
    <t>D02FC1A31DF7482130E997C95AEAC2A6</t>
  </si>
  <si>
    <t>37F4CB25ADAF5DCEE343E2BA8118BF1B</t>
  </si>
  <si>
    <t>F42CC923126045D26F941CB4AE4F5D63</t>
  </si>
  <si>
    <t>3213BEC8D0B679243F5597DA6D52B762</t>
  </si>
  <si>
    <t>465809AA0DC791C562ED27A9BA2A3FEE</t>
  </si>
  <si>
    <t>E3B7063B124401BC7182E5F96230C800</t>
  </si>
  <si>
    <t>78AD62FD4531FF09431679AB532A41AA</t>
  </si>
  <si>
    <t>AED71BC64E5BFD5119010274327E8360</t>
  </si>
  <si>
    <t>550891904D37ECD6EC40AE10FA80CA7A</t>
  </si>
  <si>
    <t>6911B291225E4B38C024A08ADDF4D458</t>
  </si>
  <si>
    <t>393D60A3D755736B9F12B929AC55D011</t>
  </si>
  <si>
    <t>FB6031BB9147691118E7A765DF7ABF4F</t>
  </si>
  <si>
    <t>9D4EA705603E750A51A84FA00DCD2C2F</t>
  </si>
  <si>
    <t>6A886FA9A4CDFBE95A48839E2116FC2E</t>
  </si>
  <si>
    <t>6820DC1222DA7539A41A6A3799BAEB64</t>
  </si>
  <si>
    <t>EB04EE61D5D0677DE4F22FC911B4DD94</t>
  </si>
  <si>
    <t>BBBBFC29EB7E1BFD913EBA16D7B0148B</t>
  </si>
  <si>
    <t>9C90F5886D7A250AE81096771BDBCE29</t>
  </si>
  <si>
    <t>A003EED5C666BE90E4E33A3FD6B997E0</t>
  </si>
  <si>
    <t>428F85B9630601537C9C29C8D5C4B2E1</t>
  </si>
  <si>
    <t>73E2D62D69EB6970D8E7706B58F202DB</t>
  </si>
  <si>
    <t>E934E44B35D7B5E40146C5BA70FA486A</t>
  </si>
  <si>
    <t>8FF82D835FB2B59A6D08EF2FC203CE8A</t>
  </si>
  <si>
    <t>854DDB4578EF4ACBFF41548DB956BB83</t>
  </si>
  <si>
    <t>25A472FB96456FF8F0AA3478134CF5B9</t>
  </si>
  <si>
    <t>D002D01BD6AAB03C0916AFEB3016D359</t>
  </si>
  <si>
    <t>BC20E86E8923989A73DD16F948637992</t>
  </si>
  <si>
    <t>850BA46D021ED2C8A363F65DD29A98B5</t>
  </si>
  <si>
    <t>DC16103B3C1EC71C79C47D9156A794D6</t>
  </si>
  <si>
    <t>F39D14A093506EE347FEA8C78B9EF752</t>
  </si>
  <si>
    <t>F2C62F3FBD7AEB43A1B86CE3C2DBCC98</t>
  </si>
  <si>
    <t>6223F6A90307F8532B2CB2A7B47B54FC</t>
  </si>
  <si>
    <t>020A38D60F8E4EE41C828689B8ADA48B</t>
  </si>
  <si>
    <t>D145672DFECAA3376F84AE078720DE34</t>
  </si>
  <si>
    <t>6E7886EF6407A3849C488E666D6A5AC3</t>
  </si>
  <si>
    <t>2D50DEA851BB7753C412F3B704A15455</t>
  </si>
  <si>
    <t>2DC8535E7254B54E22F68F70064E5118</t>
  </si>
  <si>
    <t>CD0E1030C1DB3DD8C4CE7BB8C386A55A</t>
  </si>
  <si>
    <t>441CF07407C6B96F8A32C0308143AA85</t>
  </si>
  <si>
    <t>C3A706528891FD1C3C35E060D70EE448</t>
  </si>
  <si>
    <t>C92AD20433815506324C06383843A507</t>
  </si>
  <si>
    <t>EFBBFD37D21D173FAF9F5E009B39E720</t>
  </si>
  <si>
    <t>AFA27A17E872F2D92C4F5EA50857C732</t>
  </si>
  <si>
    <t>AA2D5D8FAC631407362E4688A52A30C8</t>
  </si>
  <si>
    <t>322F7368D3522373BE0BBC23F963C670</t>
  </si>
  <si>
    <t>7E0F552F66DBC87A085B334CF28F6FA4</t>
  </si>
  <si>
    <t>615DF8E06A66CBADD1AF1594762AF366</t>
  </si>
  <si>
    <t>D9BA34FADA8AC3A205ECA4A652A7E569</t>
  </si>
  <si>
    <t>866BA7C012F05860545720847A9B6043</t>
  </si>
  <si>
    <t>BC387495EBF7F0DE3F6F22BE59BA34CC</t>
  </si>
  <si>
    <t>35DB3C5BAC8614968008389A4027170E</t>
  </si>
  <si>
    <t>9337A11801DD747A2CDD5419B7AD90EF</t>
  </si>
  <si>
    <t>DE1F5CF6BE13867E98157993A156D1D2</t>
  </si>
  <si>
    <t>764A1595DE4A0FDBA4B1A03FC4AAF200</t>
  </si>
  <si>
    <t>A3E57931B4F71AAE720F5EDCFB839E14</t>
  </si>
  <si>
    <t>8945F7B18D495B1259D2B8378B8A74E2</t>
  </si>
  <si>
    <t>47591C377985FD2CCCE60E3E18463E1B</t>
  </si>
  <si>
    <t>2994B97F8313497F672CCC13F6C8B53F</t>
  </si>
  <si>
    <t>9B06C9D93EC2C584AF484F53D9883211</t>
  </si>
  <si>
    <t>A3425C60D8D7FFE9E85298E1ECD9C56B</t>
  </si>
  <si>
    <t>35390247175FE8F29FF2035E2603C683</t>
  </si>
  <si>
    <t>63B2857BED56CAEF220642B4884393E5</t>
  </si>
  <si>
    <t>000F9FE40B68159CB6410555AB30D512</t>
  </si>
  <si>
    <t>AF625CC4342B32E793F27296644E765B</t>
  </si>
  <si>
    <t>46F9E252422DC39286B860745CC60CC4</t>
  </si>
  <si>
    <t>6F0BAAC7595DB7584B0159056C6A264D</t>
  </si>
  <si>
    <t>0DE36B30B786752AFC38B128FFC9AFB6</t>
  </si>
  <si>
    <t>4F96C698532E8B51E526CDB7DC694CBF</t>
  </si>
  <si>
    <t>86DCC8577C0B5CE42367A71D6C998B75</t>
  </si>
  <si>
    <t>0C5DB405B5CDEAB0689969A065AA43D3</t>
  </si>
  <si>
    <t>A72F0AB58E74A1971AACC9CC684B2427</t>
  </si>
  <si>
    <t>DDA98BD540299FF1C41D137589B1E559</t>
  </si>
  <si>
    <t>D22859B9ECB4144FFBA6D709EBDA3352</t>
  </si>
  <si>
    <t>50EEBEDF9C1C66C7DF81D4CC050C2E5B</t>
  </si>
  <si>
    <t>43661F85046D6E02FE308E492FD4B1C9</t>
  </si>
  <si>
    <t>4D3EDF53016791850570D67230D6F3B4</t>
  </si>
  <si>
    <t>D77DD449D11AA0951525979A1D35C898</t>
  </si>
  <si>
    <t>588E944CC0F8465E47DBEF2562FC9D16</t>
  </si>
  <si>
    <t>877BD78C2160A3C2D307361085FC0104</t>
  </si>
  <si>
    <t>FA8114565F5986867F38FAEF43A5FC31</t>
  </si>
  <si>
    <t>65285A98E1780E1C15FF001475120362</t>
  </si>
  <si>
    <t>A7C7ADD4132D5C6B49E8291F0630FE6E</t>
  </si>
  <si>
    <t>2FD7C3C4904944518A218B41BC0EE26B</t>
  </si>
  <si>
    <t>1A63466AD554D8C10797FFFF8E1D85D8</t>
  </si>
  <si>
    <t>1DDE656A696ACD50A3DA2069ED525CF9</t>
  </si>
  <si>
    <t>5A4A28970F4B01179A04109951081122</t>
  </si>
  <si>
    <t>6760D2A96182372A76344BF8257A2EB6</t>
  </si>
  <si>
    <t>0938632345A8A87CDCD77B4B3C0D953E</t>
  </si>
  <si>
    <t>45391B5CA27ECBFB8EF85B9BC204CCFC</t>
  </si>
  <si>
    <t>562E2E9F667958F5BAFC34C39095FB9C</t>
  </si>
  <si>
    <t>D3DE7844D55283EF0D0516085E7AF769</t>
  </si>
  <si>
    <t>BAFF126E99940E7D83A4E7FB322E6D49</t>
  </si>
  <si>
    <t>35B39FF7982D5579DCDB57EC8656241C</t>
  </si>
  <si>
    <t>6759BAD2EF7EB172BB25EDF9BDD6050F</t>
  </si>
  <si>
    <t>F11E04488227309A18041641797B5095</t>
  </si>
  <si>
    <t>E4DCCDCDF7A84386B3CD3E332B98F729</t>
  </si>
  <si>
    <t>BD0DD20EE119213ECCCABBA32AD32310</t>
  </si>
  <si>
    <t>ADB40FE5B422BA46106E57BEE7D5A22F</t>
  </si>
  <si>
    <t>04409FAE1452BF1BDEA4E98853E6C8FE</t>
  </si>
  <si>
    <t>143E158E9D9DC40B80ED465F7CBF147A</t>
  </si>
  <si>
    <t>0C3D7F31B99A7F4D6DCDFAE78FA13782</t>
  </si>
  <si>
    <t>6E958CDCC3AF38A18DF9311C2C96FA01</t>
  </si>
  <si>
    <t>902B4C375BC75DC3B8D321DD4D96ECE1</t>
  </si>
  <si>
    <t>B6472F83D751DD9B71767BC58FABDDFA</t>
  </si>
  <si>
    <t>1DBB8A982A74603BED7DF236D66AE413</t>
  </si>
  <si>
    <t>98D9AFE81714944C0554D41018E50461</t>
  </si>
  <si>
    <t>E41564F5DD592AA5D1C49BB4B6F08366</t>
  </si>
  <si>
    <t>EB81C3F2C8ED79D4924C35B901D100E7</t>
  </si>
  <si>
    <t>E276EB3FE62D86094FE9A1F7C6D97501</t>
  </si>
  <si>
    <t>2B13DC053AE8EB901A6B0D9D2E6A89C4</t>
  </si>
  <si>
    <t>11CBE29092556378C4CFC39B6BA9FE06</t>
  </si>
  <si>
    <t>384EFCD05BCA4A41C2CEB5E98A85968B</t>
  </si>
  <si>
    <t>E63CC91DF5B47C1D2407DED31190EE8A</t>
  </si>
  <si>
    <t>F65875EB04BD1135597330E7A31FE048</t>
  </si>
  <si>
    <t>4B101320D7F4BE33DF3DFCD94078D101</t>
  </si>
  <si>
    <t>4C06B0DA751F5311D134069270BAD46A</t>
  </si>
  <si>
    <t>39BC0B09333786D0B3804CBF65079401</t>
  </si>
  <si>
    <t>CD63683D731832357ED41D7B52E6C485</t>
  </si>
  <si>
    <t>AFCAB6C121864FDFB0B6195E2F366828</t>
  </si>
  <si>
    <t>DBD8CF198B5CA3D56F4C92F00A8654EB</t>
  </si>
  <si>
    <t>805D05C2165F1CDC15B7F89C15488919</t>
  </si>
  <si>
    <t>6BB3895006C12221C2940AEEE544D143</t>
  </si>
  <si>
    <t>0DF9001941B9B79103B6FF480EFCD234</t>
  </si>
  <si>
    <t>249BD334A7E722CB52F3490F24B97401</t>
  </si>
  <si>
    <t>46D287C0FE970B922C6865A9029A1936</t>
  </si>
  <si>
    <t>5EF08B745D3B824A599E70DF28C39D79</t>
  </si>
  <si>
    <t>AAA88F3F79252BB489B7E00FA6973C94</t>
  </si>
  <si>
    <t>B648DD56AAF0B0893A3879617169FCB0</t>
  </si>
  <si>
    <t>53F844D9E3133905B11B76F613A9ABB7</t>
  </si>
  <si>
    <t>177100A5BBBFF67B713AFC63C85D1C70</t>
  </si>
  <si>
    <t>AB7C13041BEC183CEAC813E485F1D2D2</t>
  </si>
  <si>
    <t>248E2E6B663C5B4CAD1C1A75B31AA778</t>
  </si>
  <si>
    <t>7DAACF8BEE94D503F3A88C94868A12F2</t>
  </si>
  <si>
    <t>78CC1C6765DA6D6CF199ABB209F467DB</t>
  </si>
  <si>
    <t>8861EAE173641DCF038A393BC3FE1812</t>
  </si>
  <si>
    <t>7D0A6D65E84E422EE9D360E070A7BC6E</t>
  </si>
  <si>
    <t>0791830756ACE099706A487C86CB4104</t>
  </si>
  <si>
    <t>AB3264ED579FCEAE3235992E622DBF3B</t>
  </si>
  <si>
    <t>FBC4095B7DED2856FE24B5E072398686</t>
  </si>
  <si>
    <t>059DC4A96CAA62F9EBC0C3A3219B2379</t>
  </si>
  <si>
    <t>847106644B4E846592D70BE23E5C185E</t>
  </si>
  <si>
    <t>98BB10D89AFF2E7B5285481EE576C7B4</t>
  </si>
  <si>
    <t>786F939D8FBFB88B42071FDBC1F8D669</t>
  </si>
  <si>
    <t>F2E28FA50EDAA981E58233EDB1DF078E</t>
  </si>
  <si>
    <t>374167A7F082623A838CB12DB0A67997</t>
  </si>
  <si>
    <t>9E4AFCF6D348AE12E544906558AD3D57</t>
  </si>
  <si>
    <t>5D6AAA5A889F77CA5EE558BBA05E871E</t>
  </si>
  <si>
    <t>2B608E50242F757F4812A805912E00D2</t>
  </si>
  <si>
    <t>685D3158AE713626FFE38ABE4E0B961D</t>
  </si>
  <si>
    <t>3249468D69C372FCFE4F8F09A064B5C5</t>
  </si>
  <si>
    <t>3996F9A946763B614DF0AA5558743026</t>
  </si>
  <si>
    <t>9580FF66B8A601374B2D2638111E5297</t>
  </si>
  <si>
    <t>615689671F322C23A0D8819EBCD2E39D</t>
  </si>
  <si>
    <t>D341C5C4CF082BE8FFCA8BC0A38602E0</t>
  </si>
  <si>
    <t>23E263F8B84090D866B2BFBBC7F850B0</t>
  </si>
  <si>
    <t>3B74AB392D81BE47392AC8437555EC9E</t>
  </si>
  <si>
    <t>9740F377C31B21B5D0F6D94A46F1A2D0</t>
  </si>
  <si>
    <t>DC54D557D1F6C23609BFD3760E042FDB</t>
  </si>
  <si>
    <t>D70A4E465BB28DE831F13542437576ED</t>
  </si>
  <si>
    <t>E10C3023C672DFB6356DB74D3E95DE5E</t>
  </si>
  <si>
    <t>F242A00B2EA901C3188BA1C283627487</t>
  </si>
  <si>
    <t>4C821204402486F104BE6C50D63ABC5E</t>
  </si>
  <si>
    <t>145E086317FEADA5A295582396148597</t>
  </si>
  <si>
    <t>88E702CC1652032908A048B3FC8A7331</t>
  </si>
  <si>
    <t>D778815A93A71458BF830192020B10AA</t>
  </si>
  <si>
    <t>CC9065778B1128CD6CC5E25AEBB52878</t>
  </si>
  <si>
    <t>2406302A1E9C3F33326273E2E64DD64E</t>
  </si>
  <si>
    <t>A2726B85571E52293857AA69A5296C4A</t>
  </si>
  <si>
    <t>F7F463DB778C7BC03181362AD6EB8220</t>
  </si>
  <si>
    <t>24860AF13877C9EA92F2B2374C897909</t>
  </si>
  <si>
    <t>E3F0A50640B0B340C4C686EDFAF4CC66</t>
  </si>
  <si>
    <t>301FC6EC6249A3CA9735E6989EE0D631</t>
  </si>
  <si>
    <t>A47852C366ADA26E70E48D1B9ACC7FEC</t>
  </si>
  <si>
    <t>39D19547256A8C0FCB0BA7943A1F3EB7</t>
  </si>
  <si>
    <t>EE18F95E6577431F85CC7B69E666B29D</t>
  </si>
  <si>
    <t>64DDB5DFC8AD3933FCF726FB2A6F61BE</t>
  </si>
  <si>
    <t>1D746C2EF972D3101A545FD70AEF4EB3</t>
  </si>
  <si>
    <t>7098FF53BB0CAC073A523B387833F5AB</t>
  </si>
  <si>
    <t>49BCCB6F01C29308C93106530AD14082</t>
  </si>
  <si>
    <t>CCA05A355A5BB8A6B3CE9BF1427A7004</t>
  </si>
  <si>
    <t>4276DD74D41A217F1FFCAC24B35A70FA</t>
  </si>
  <si>
    <t>65BF1B6E1A363D1999457EF418947D8B</t>
  </si>
  <si>
    <t>F26C9881D5CEC0AB7573D62956469022</t>
  </si>
  <si>
    <t>3E8F0B090CC4015FD93014975ED6825E</t>
  </si>
  <si>
    <t>FE63D495994B487ADF6C01836A23974E</t>
  </si>
  <si>
    <t>697D7A57E25F1FCFF25D581EE98DAAFD</t>
  </si>
  <si>
    <t>CB7B7CEB474A6ED1EBB87BEA1DB77E7E</t>
  </si>
  <si>
    <t>66B3747BE297209158CDFDA3A5342FEF</t>
  </si>
  <si>
    <t>ECA955BD95AE36B3B552C5B7703B81A6</t>
  </si>
  <si>
    <t>BB538FF0EAE18A305B8DB799ADEC2FB3</t>
  </si>
  <si>
    <t>83372BD77C01CB221D1FD68F55D3DBE4</t>
  </si>
  <si>
    <t>C9019A87A176B1CE8A3A4D968C2A88E6</t>
  </si>
  <si>
    <t>DA04B18FF284A5832FBAD83D1FBCA2A2</t>
  </si>
  <si>
    <t>5A01575CBC583B16928FC9657048CD48</t>
  </si>
  <si>
    <t>5EF853326F58F84E91160FAE14ACDCA5</t>
  </si>
  <si>
    <t>3F5942ED838915A99F1766E5E5E2500F</t>
  </si>
  <si>
    <t>EE9CCE5F54EDF7136F88D8ACBADF9D48</t>
  </si>
  <si>
    <t>0170BE1E88B7F7D1BB23B82F2520C863</t>
  </si>
  <si>
    <t>3FF0A431955E38119F197C9C0E7C055D</t>
  </si>
  <si>
    <t>00988A70671F641731CA7F86DEE250DD</t>
  </si>
  <si>
    <t>BCDED838462328356B978B0815337DB3</t>
  </si>
  <si>
    <t>12F50E2B4F045767499DD5F1EF040BB9</t>
  </si>
  <si>
    <t>733DEE3C486CDAEB8685CE322F4FC1DD</t>
  </si>
  <si>
    <t>404ED493A748D8E8BE1EF7A23D3938FF</t>
  </si>
  <si>
    <t>35C13B369FBB4D1E9AB507FFE32E745F</t>
  </si>
  <si>
    <t>2FCD89BAC82CC94FEEB96324C1454BDA</t>
  </si>
  <si>
    <t>7542F065CA16E8ABCE47BAD800F83CF0</t>
  </si>
  <si>
    <t>59C1AF84A2002F897517D439B0BE48C9</t>
  </si>
  <si>
    <t>1CA8B1F1C1E49D8BE1B440F749762955</t>
  </si>
  <si>
    <t>D02F924D76AD84037D28B31AA075C99E</t>
  </si>
  <si>
    <t>A6BA37DB55CACC21AFAD5573F63D0475</t>
  </si>
  <si>
    <t>F817B1CCE6B4D182414B8356E8FAC15C</t>
  </si>
  <si>
    <t>E97B25ACF9428107459A2F5037DD6B7A</t>
  </si>
  <si>
    <t>8E7FA45A5664A575D9D7D207DC99F6EF</t>
  </si>
  <si>
    <t>2246B86D790EF89EECD421AA5AB3D46A</t>
  </si>
  <si>
    <t>11FBA35D57434F3FF94F7B5DEFAB6BA1</t>
  </si>
  <si>
    <t>344A9231D6AB361FAA27D20940CD8057</t>
  </si>
  <si>
    <t>F4B1DDBEAD6E7EADCC9DC361487D47D3</t>
  </si>
  <si>
    <t>AFAFA45FE0021EC7570F9ECA35955136</t>
  </si>
  <si>
    <t>3F28B73BF16548090C310E5455F1BFB0</t>
  </si>
  <si>
    <t>52CEFB8487F6DF3B72B5DA782A2BB554</t>
  </si>
  <si>
    <t>C189C6922D780CF4572F00D6AA078CE0</t>
  </si>
  <si>
    <t>D2A8926241678C36DFB100A946D87110</t>
  </si>
  <si>
    <t>92C27F2D0B567FC55BE49850DDABB7A4</t>
  </si>
  <si>
    <t>813096747C020EE4E6670E13BDC81107</t>
  </si>
  <si>
    <t>2C71B63B97B6A3A36460A9F262D9D99F</t>
  </si>
  <si>
    <t>1970A3E219D1F15FD364D39FE79E2967</t>
  </si>
  <si>
    <t>FC43CC3EA801B77E8591B69029B0D5B0</t>
  </si>
  <si>
    <t>EF4484BCD222F6752D840E7D8AB59F36</t>
  </si>
  <si>
    <t>1DA2450EB047A045CBD2487D01260D80</t>
  </si>
  <si>
    <t>7D8FA02E906BDC9B9C4D0FD1ED828DCE</t>
  </si>
  <si>
    <t>B02C3A14437312632C2F8B2B807332D5</t>
  </si>
  <si>
    <t>5EFD516C121F13453F74E91B2D4A7374</t>
  </si>
  <si>
    <t>18500C1F2BA52C05636FFF5DD5855853</t>
  </si>
  <si>
    <t>FE72E1DB921D0F14EAEE17050C785327</t>
  </si>
  <si>
    <t>C4A4A1411E925D71FF55645BA1AB7E3A</t>
  </si>
  <si>
    <t>79E6C4841EFCE04929F81234BB602C8B</t>
  </si>
  <si>
    <t>5AAA9AE644C34313054FF26F120D579A</t>
  </si>
  <si>
    <t>8081CC4D46ACD7354FA1800B9167197A</t>
  </si>
  <si>
    <t>15AA0D41B3E5017307C0017CF471F9E5</t>
  </si>
  <si>
    <t>45D5B51B091745ECA7D1E23EDE7D2A38</t>
  </si>
  <si>
    <t>20345ADCBC999A3B00A94D40468637B4</t>
  </si>
  <si>
    <t>27BD596F3411B31CB9054E52D1DB1BB2</t>
  </si>
  <si>
    <t>AFE14278F7567262C02DD6C0563AA717</t>
  </si>
  <si>
    <t>ABD9FA48E791A7D0C83EA9075558C3B2</t>
  </si>
  <si>
    <t>7C78324C19675A26140B890944AA5BB1</t>
  </si>
  <si>
    <t>266D55F125784778B149630C041ACC85</t>
  </si>
  <si>
    <t>40213D239D2F0156309F0285107A3630</t>
  </si>
  <si>
    <t>E3A8572AF43F13477692A7B9537A3E21</t>
  </si>
  <si>
    <t>7B7EB304F58A639EB225304472936625</t>
  </si>
  <si>
    <t>17A199CD915EB9F5C2397F2187D62F28</t>
  </si>
  <si>
    <t>DEBAC2CD197895F3CA5031ADE92C2522</t>
  </si>
  <si>
    <t>142BAD5E221A5334999E28CA628E864C</t>
  </si>
  <si>
    <t>958E7D438E7B1B88CEDFCDE1FA1F5A6E</t>
  </si>
  <si>
    <t>6277BCD2E891988E06F387C6E7B729D2</t>
  </si>
  <si>
    <t>44C9DF9B77808E23E47CF4079C9923BE</t>
  </si>
  <si>
    <t>E5F5C4E219D3B6AFA39B4430C091D24E</t>
  </si>
  <si>
    <t>6EE1FD89E6DF5F46157AD4932DB90C3D</t>
  </si>
  <si>
    <t>08A0305A248A3C2A3EE620C74AA779F5</t>
  </si>
  <si>
    <t>C06DE426D3DDC724C4FE93BC4AEACD4C</t>
  </si>
  <si>
    <t>6F2B43BB61CA8D77F296203ABBEDBCB3</t>
  </si>
  <si>
    <t>4231EA92C32CB36BFF7A9ADB40C681F0</t>
  </si>
  <si>
    <t>FEB9936DC81AC249755B01B10A3F0890</t>
  </si>
  <si>
    <t>7C0F29BF0531F15B72B656FC028A12BD</t>
  </si>
  <si>
    <t>38A226D4590C24A42995207D0891B4BD</t>
  </si>
  <si>
    <t>F01221EBB356EB3722CDB82A902579F6</t>
  </si>
  <si>
    <t>2FA63902BF75AB36D19BC56662DA3CF7</t>
  </si>
  <si>
    <t>9F2B9031CB6ADF8F024DA44617F0DA43</t>
  </si>
  <si>
    <t>11C22B2674A0E1F2472880E88BEE28E7</t>
  </si>
  <si>
    <t>107A1915CDA862D5613AC1876EC54E86</t>
  </si>
  <si>
    <t>71276D71E7F1202E96F560FE0892EBEF</t>
  </si>
  <si>
    <t>974737011B2562BD18E4251F24C82592</t>
  </si>
  <si>
    <t>80B2615B3B024610288BFD3F9501547C</t>
  </si>
  <si>
    <t>BC894488DDDBE9F698313CD752BCA0B2</t>
  </si>
  <si>
    <t>5261103181BA4C90979A23BB3871D490</t>
  </si>
  <si>
    <t>5A696185B3747D74D64C17825FDCD4A4</t>
  </si>
  <si>
    <t>89E678F30C8CD323146C66260C82B233</t>
  </si>
  <si>
    <t>F48920F56B1A0C9FACAFF358E11DAEE3</t>
  </si>
  <si>
    <t>858240692C3BD0995E618169819C769A</t>
  </si>
  <si>
    <t>9A72F45F8A844098B0AEC334AA3A85DB</t>
  </si>
  <si>
    <t>A959C9A063BC8E071E1C25D2D9B800FA</t>
  </si>
  <si>
    <t>F178897E934A5A1B7498E8D839750FE5</t>
  </si>
  <si>
    <t>1A8983E7629CACFD1AD151AE28FA5E42</t>
  </si>
  <si>
    <t>6F1A990100022041B978BE7A1A5DFCBB</t>
  </si>
  <si>
    <t>4B6A445BB1C0E0F848CECE85D5E88D22</t>
  </si>
  <si>
    <t>287698F74F14ACF10D0F2C0C30CB5985</t>
  </si>
  <si>
    <t>858678D15D074E0A33D3799B4F06F84B</t>
  </si>
  <si>
    <t>35A4B32BE427B7895FA63FF94B7A58D5</t>
  </si>
  <si>
    <t>2EC6D6EA4F1EF8BAEF452FBE0C20C28C</t>
  </si>
  <si>
    <t>32B7B7DC0709BCE0F69641FC2CFC53DC</t>
  </si>
  <si>
    <t>B48833EF50BFA2CB6155C3D386CB84A9</t>
  </si>
  <si>
    <t>0A1F668609E86E25B205F6760A6B79CE</t>
  </si>
  <si>
    <t>04854F1614D39EC1367F2CE430430D11</t>
  </si>
  <si>
    <t>44CF8AD6C96D54F74F07B499CC5A6CB5</t>
  </si>
  <si>
    <t>5F7899D43FFAFCFC65C5246D96CEFF5C</t>
  </si>
  <si>
    <t>D7432880C634F8BDD8B84084639F29D9</t>
  </si>
  <si>
    <t>1AA147B669CEA4E1B4E667D30680050A</t>
  </si>
  <si>
    <t>5AF2A072B541880E035248D1D52051CD</t>
  </si>
  <si>
    <t>2F34D5D964A889D5ED72BCFCA2F63055</t>
  </si>
  <si>
    <t>99C479CFF1B554ABEA6CA8B03CB58869</t>
  </si>
  <si>
    <t>1C4C3088B82932615CA9C1546CF3AE11</t>
  </si>
  <si>
    <t>233314E2C055C15E341C37860E73FFEB</t>
  </si>
  <si>
    <t>0FAD9D975223EAC8953D3478D69CFCF8</t>
  </si>
  <si>
    <t>A7422B01EFE78AD19DD13E9BA5EA16DB</t>
  </si>
  <si>
    <t>F861260D36FA0C98373B795E7CA78E61</t>
  </si>
  <si>
    <t>2BB47B2CE70E240337692EF0658DDFCF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</si>
  <si>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</si>
  <si>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</si>
  <si>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</si>
  <si>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</si>
  <si>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</si>
  <si>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</si>
  <si>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</si>
  <si>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</si>
  <si>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</si>
  <si>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</si>
  <si>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E1F738E9B15F0B3C3632E9700650491E</t>
  </si>
  <si>
    <t>GASTOS FUNERARIOS</t>
  </si>
  <si>
    <t>VARIABLE</t>
  </si>
  <si>
    <t>9575886411E0B24C2543E2478C5A71A6</t>
  </si>
  <si>
    <t>223E43500945E6BAC8218EBA6A426CE3</t>
  </si>
  <si>
    <t>34C2B66695464DCAC511C3611CB4CADD</t>
  </si>
  <si>
    <t>297355C2A066F14D53C366C892A1856D</t>
  </si>
  <si>
    <t>C950F1B603C07D8B6D5BCCB4A35B23E8</t>
  </si>
  <si>
    <t>845FAB73525E22FD0AE93EF5002BE19A</t>
  </si>
  <si>
    <t>0A7D5055A144304BEFEDB7AFD99F51F8</t>
  </si>
  <si>
    <t>117207D480550BB4E4105630FE31DA38</t>
  </si>
  <si>
    <t>D054779248F88AB71A750D99F83447A9</t>
  </si>
  <si>
    <t>784CF6DA625F83970261B052BA21916C</t>
  </si>
  <si>
    <t>F284B21B4959ED7E74B776BFD880C84C</t>
  </si>
  <si>
    <t>20D054E30B9BA3460A2D14EDB9ABF058</t>
  </si>
  <si>
    <t>C21930A8320FD162617351C87EF6944D</t>
  </si>
  <si>
    <t>DC6E483E2C23B52628CDF0FECDD04859</t>
  </si>
  <si>
    <t>3F3A37A36DF972459BF105D23B92D17C</t>
  </si>
  <si>
    <t>BEBFA5D7B07D9764097EE431762A7D03</t>
  </si>
  <si>
    <t>F34C72438EDE1E84F8424CE0404A28CD</t>
  </si>
  <si>
    <t>EF73F4223D2F0504B14A602C815ED3A7</t>
  </si>
  <si>
    <t>AFB5D67DE3249F69FDB044B67B00C9AA</t>
  </si>
  <si>
    <t>B5E12CFC2BE43C453F73C81ED441D49C</t>
  </si>
  <si>
    <t>433D6064E9AAA1B468F01B78287EEDA1</t>
  </si>
  <si>
    <t>671339C1160108FE097361E999AAD095</t>
  </si>
  <si>
    <t>AC618E6D0E626A93F343045A23296CA8</t>
  </si>
  <si>
    <t>1024D7A0255DCA347B7FBFA6E8F62E97</t>
  </si>
  <si>
    <t>6421EA0B60FCF3AB106EB48AD3CAF615</t>
  </si>
  <si>
    <t>8044D307E9C3A637CDF8572E59FA2352</t>
  </si>
  <si>
    <t>27014731BF858E3A26B3872D71500FDE</t>
  </si>
  <si>
    <t>0761BC4B8EB7088E16B94133EFA57249</t>
  </si>
  <si>
    <t>8D9E517ABDB5CFCEA20B539D83E2FA98</t>
  </si>
  <si>
    <t>31BFFD920B311ABB3DB0B33CA5C7EDE6</t>
  </si>
  <si>
    <t>6EC39A551DB941AFB854D8E476704FE0</t>
  </si>
  <si>
    <t>C5FE425B6993A6CBF8840FB521274A70</t>
  </si>
  <si>
    <t>458D53F2A32B64761C2175090878BAC3</t>
  </si>
  <si>
    <t>C8B535A84FBB309082C28DA324769A60</t>
  </si>
  <si>
    <t>CA75DFA41EF986AC43A9717D994C81C2</t>
  </si>
  <si>
    <t>52142263F9B1B06900CE1CD25EA84A89</t>
  </si>
  <si>
    <t>134575BA508BD5081249676805B926EE</t>
  </si>
  <si>
    <t>3D8FD9AD8425DA830BD5EF569BBD284A</t>
  </si>
  <si>
    <t>01BDD7518CB220D21ABA34F27387F890</t>
  </si>
  <si>
    <t>C2F185B130E034A452640DAF5762583F</t>
  </si>
  <si>
    <t>86FA73999C96C661020DAAFE865426DC</t>
  </si>
  <si>
    <t>00323A08285408B2B741B49DF0C4798B</t>
  </si>
  <si>
    <t>19F0E1458077DE82CB09981B79274BBD</t>
  </si>
  <si>
    <t>D67FB559F43CB22F58A2E3EB5DD19D8F</t>
  </si>
  <si>
    <t>D90A2CB106753FC27669F8E9A05CC718</t>
  </si>
  <si>
    <t>97AB9FCFBDDE9D889E9F82AC8D1B08EC</t>
  </si>
  <si>
    <t>838DEA245AB3F057826A97AA189BEC59</t>
  </si>
  <si>
    <t>8C7D7EFED60D22FF10A6150CAB4FAD85</t>
  </si>
  <si>
    <t>4385C9BA2CDEFA0A4AD317FD9BCA25C0</t>
  </si>
  <si>
    <t>475A7BE64C46813CA0C0111A24DA879E</t>
  </si>
  <si>
    <t>EFA1B1189D2ABF7F02E45E27EFE99045</t>
  </si>
  <si>
    <t>ABD978F5869296448BB19A05150E16B0</t>
  </si>
  <si>
    <t>0DD698F94A67A8EE0CD3F9056D0D93EB</t>
  </si>
  <si>
    <t>C4721E4D48F32EF21F25821ED09391C0</t>
  </si>
  <si>
    <t>E33EAA3C465DB477AEE39943B74923D0</t>
  </si>
  <si>
    <t>84C0C1578BB1579F7EDBD0920C7ED593</t>
  </si>
  <si>
    <t>3922872B067C96D5D08F4F90419B153D</t>
  </si>
  <si>
    <t>829AECCAFC6871070D52C7A1D067BB92</t>
  </si>
  <si>
    <t>0EA28D6E932EF1593EB6CB3B2825F359</t>
  </si>
  <si>
    <t>77A63BE1FA654F2531C794530ED57C68</t>
  </si>
  <si>
    <t>17DEC48EA7B2FA92075E733306680F18</t>
  </si>
  <si>
    <t>B831509DAB78369071E058B5D53FD803</t>
  </si>
  <si>
    <t>A0FAD744D5887E2FFE7C6463E48F668A</t>
  </si>
  <si>
    <t>8B48F15B52A4065D9B285D6ED6F6D3B0</t>
  </si>
  <si>
    <t>594A7301B177DA83E2F4430E3708EC46</t>
  </si>
  <si>
    <t>61A29E33AEC3F135A0EE7F053CA3CEBF</t>
  </si>
  <si>
    <t>443261DF560C4C259F09B8C908BD7B49</t>
  </si>
  <si>
    <t>DA2C9BDFFEB239D787F95C65BEFE49BA</t>
  </si>
  <si>
    <t>E4B67624B38746DFA68DDD051B8A5633</t>
  </si>
  <si>
    <t>CF0E7088B6165A0487A9FE892A378289</t>
  </si>
  <si>
    <t>5377039447AE513FCA55381EDC038CD1</t>
  </si>
  <si>
    <t>FC7863F889C8BCFB4BA636A485E5D583</t>
  </si>
  <si>
    <t>135460D2E6AF3EA0288B148DB284A62F</t>
  </si>
  <si>
    <t>10B0FD4150BAAB7400FF10E692CD0342</t>
  </si>
  <si>
    <t>9A022CE73368AF4EB9CF0B74BC087517</t>
  </si>
  <si>
    <t>C2FD3CA8A2F72363DEE37CBB3E3F6179</t>
  </si>
  <si>
    <t>2D07BCC11E01B856811C6A95D8AAD0BD</t>
  </si>
  <si>
    <t>4F58A8D0B02E7F2AE26FF32A8F291C26</t>
  </si>
  <si>
    <t>0092F206756F3C7DDF9B58BC04560AEA</t>
  </si>
  <si>
    <t>8E91EE23C1913851BDB82BB0EABD82F1</t>
  </si>
  <si>
    <t>7A76D28EEC301E7CF6A41361569958F6</t>
  </si>
  <si>
    <t>ABEF14F47F3D75349DF0DD806AE4F75D</t>
  </si>
  <si>
    <t>40844C6FC5DE30D340096B5B2CDC82E2</t>
  </si>
  <si>
    <t>A3D7D883F53517DFE3A96DF96602A69E</t>
  </si>
  <si>
    <t>7591C8A5632183763D17BFFC82E31A7E</t>
  </si>
  <si>
    <t>7C56E273F08FCF52042502FBD20D5714</t>
  </si>
  <si>
    <t>DEF15FA153B1E301D8E72A8E2B7F3F25</t>
  </si>
  <si>
    <t>2E1FE0A6E10EBCB221122B3B603326C0</t>
  </si>
  <si>
    <t>B1C8BA8825331B956940C057025351DF</t>
  </si>
  <si>
    <t>951F5C7240B584E46DA097FC71B5CA1E</t>
  </si>
  <si>
    <t>CAEC9EBD67626EDC15A280D5E701580D</t>
  </si>
  <si>
    <t>B4CBD0717355FAC5638966C493E9E4BF</t>
  </si>
  <si>
    <t>45DFBED293B01F0201CA37CD912E8079</t>
  </si>
  <si>
    <t>D802D1F6167A34E1855B047962F851B1</t>
  </si>
  <si>
    <t>589ED8D4953D203BBD48B4B90B6421F3</t>
  </si>
  <si>
    <t>966909EACCADCC87F314708CB91431C5</t>
  </si>
  <si>
    <t>7E421442BA2054A252497B58BFD43F79</t>
  </si>
  <si>
    <t>C0BDF0DE83525C9C136E9591BAFA5558</t>
  </si>
  <si>
    <t>405030EE50571927E673635C040DA229</t>
  </si>
  <si>
    <t>91FFDD4987002D39E66D6E2C175E1B53</t>
  </si>
  <si>
    <t>DE2459E1BF18EFE88B2FE1BB0A8EC4CF</t>
  </si>
  <si>
    <t>8F6170FF15A84F647061B1FD9C8C9891</t>
  </si>
  <si>
    <t>FCA7DC9F33321D3DE07A0EE78F2C2C3D</t>
  </si>
  <si>
    <t>F0DCA1CE4281A9A5ED08EEBC3EA62D21</t>
  </si>
  <si>
    <t>2E821D3C23C2B61C1FE46F69A7FB6B06</t>
  </si>
  <si>
    <t>D3E9DDA016AD263BBC78DECFBF2EC608</t>
  </si>
  <si>
    <t>DC0E129B515A4FCE3ECCEFC6149BCB68</t>
  </si>
  <si>
    <t>33F4C161CDD7314AE07B972A51B53897</t>
  </si>
  <si>
    <t>C46916157B18E425F9DCB21B6A75425D</t>
  </si>
  <si>
    <t>EE7BD7E7304FF8FE08DE4CB057D9256D</t>
  </si>
  <si>
    <t>1976315682B366B67A32D7E6CA53C840</t>
  </si>
  <si>
    <t>74106882A361979E5B238E2D1F58E4B0</t>
  </si>
  <si>
    <t>2259674D4198A6BD568F69C8738A5160</t>
  </si>
  <si>
    <t>74306D04E16A89D7090568120746DF78</t>
  </si>
  <si>
    <t>7E27A576F69ECE06735138010BAE4D2C</t>
  </si>
  <si>
    <t>3662D1A36DF793CCA34717D2CF62B0D4</t>
  </si>
  <si>
    <t>55DD804B528F3111A60869FACCA4A99C</t>
  </si>
  <si>
    <t>FB018E0FA0E312EDB5884D6D7CB55E79</t>
  </si>
  <si>
    <t>6F76A4A87AB9903473E7F4C238C0444C</t>
  </si>
  <si>
    <t>1F475F0869C3FD4FBA93B142E6EE74BC</t>
  </si>
  <si>
    <t>9894DA6FF5EBEA4C45AE3513DAA659A5</t>
  </si>
  <si>
    <t>BA1D2538069A6B2C3A6EC3860DAE71A5</t>
  </si>
  <si>
    <t>0AFEACDFB0F8AD76B01493CC7DCA5EE1</t>
  </si>
  <si>
    <t>CEA4D16581A063A67801E976C334CEE6</t>
  </si>
  <si>
    <t>9D4F57806276DCD919F212CA36846DB0</t>
  </si>
  <si>
    <t>F6B29BDE507FF00770A9E584C46D9697</t>
  </si>
  <si>
    <t>928788953ABDFCA501782D0AF425D48D</t>
  </si>
  <si>
    <t>F9734FFF40A7577B28B981E141BF640A</t>
  </si>
  <si>
    <t>3DC2B627494E3887B73031D3119230AA</t>
  </si>
  <si>
    <t>15568323DFCAB960BA6E8CB2FB8ED109</t>
  </si>
  <si>
    <t>594C16A71B7D1AE5509C69D676B8BEBD</t>
  </si>
  <si>
    <t>0906BF569744EF83A8494A8757EDF391</t>
  </si>
  <si>
    <t>56C8FB9D4ADD61059F7D873583B0437D</t>
  </si>
  <si>
    <t>3D1D328D2D42534F1E1699591B1DD746</t>
  </si>
  <si>
    <t>EF7403DC5E9FB15D2A0A85C32F12FC79</t>
  </si>
  <si>
    <t>65EDD735850F4E15DDDAAFC20945A3DC</t>
  </si>
  <si>
    <t>7CEAF5E023B7E5EC550E77DB5BEF2D90</t>
  </si>
  <si>
    <t>56B4DC6EE821CCD127BF017EDC382E06</t>
  </si>
  <si>
    <t>D8EDAA3EF9563F8830248E21FB3F0F5A</t>
  </si>
  <si>
    <t>4EEEEB50EC833DE255F4218B5AA72C39</t>
  </si>
  <si>
    <t>5BC4FA45900E0DC62CBE40244814B66F</t>
  </si>
  <si>
    <t>5A20FA8206A49533A02F28ABEE96178E</t>
  </si>
  <si>
    <t>BF4D1940C05077A6E43C84D3BB3571A5</t>
  </si>
  <si>
    <t>0694CC61201C0C9726BD5CB735D7C2B2</t>
  </si>
  <si>
    <t>318E3009ECDC031DB688FC50ED4CD320</t>
  </si>
  <si>
    <t>957853572E2CB167297115919F173FBB</t>
  </si>
  <si>
    <t>FE2E7E5C2A39465CA58CE66608E05854</t>
  </si>
  <si>
    <t>7BC5B88D983506C7B6BC1B914329304B</t>
  </si>
  <si>
    <t>EC668954EAD38C095349215D157C6F29</t>
  </si>
  <si>
    <t>7F02721FEB4193CC6323A9BA4E687A19</t>
  </si>
  <si>
    <t>87FA3190A3F7DDD1347408CED1F3FF95</t>
  </si>
  <si>
    <t>72A2A676ED71088A52631A2C66E529BD</t>
  </si>
  <si>
    <t>076110678057FBD9F62585597988512A</t>
  </si>
  <si>
    <t>DF717519E92DCB3AA69FE65D358A3DCD</t>
  </si>
  <si>
    <t>49281E1CD81F830174F47039712F9719</t>
  </si>
  <si>
    <t>ABED28632F90C43BA4F93DEBA5C15676</t>
  </si>
  <si>
    <t>E002EC85A0414C4AAE31E78593C8AFFE</t>
  </si>
  <si>
    <t>36FD8BDAD0972C59DA3D6A697C777A28</t>
  </si>
  <si>
    <t>943FA57DC1FC1741968E7B2ECA5BE8FD</t>
  </si>
  <si>
    <t>491C2E5294F92EBC3B4229D590EE718D</t>
  </si>
  <si>
    <t>1ABD6C2B5F0B55FD85B681A264CB1602</t>
  </si>
  <si>
    <t>03E4DA2492B38E1B8C9A6E30DF155874</t>
  </si>
  <si>
    <t>47B5EAEB98183ACB3C27BBD94C04E43E</t>
  </si>
  <si>
    <t>6F62FE6E63B04A5408785DB408527DB5</t>
  </si>
  <si>
    <t>F4D8EDF1212C47FAA55D593A6C18D8C3</t>
  </si>
  <si>
    <t>D41F599EA4230CA563F4DD8EC7D9C441</t>
  </si>
  <si>
    <t>AEDAC638CF60EFD90210484382821FE9</t>
  </si>
  <si>
    <t>18E4789698580208F8695B11D780AF79</t>
  </si>
  <si>
    <t>E765FCAF5B99D43272943CA9761E3964</t>
  </si>
  <si>
    <t>51A8ADE9D0922D9CC3631C00AE837749</t>
  </si>
  <si>
    <t>C85E3797D105609C3EA3CB8F71FDD435</t>
  </si>
  <si>
    <t>F7F3200F600AD9A03F2CAA17726E21B3</t>
  </si>
  <si>
    <t>6973AD305E82584A27FAACDC0B2DB25B</t>
  </si>
  <si>
    <t>8A4BB4A8D6C0B3A3C4EAAFEFD91393FB</t>
  </si>
  <si>
    <t>11AE7CABDD93253F9FD85FD792241D4C</t>
  </si>
  <si>
    <t>FF76024ABAD2481558ACF0050554155E</t>
  </si>
  <si>
    <t>B5307E1BAFE48AD59448E23674172DF9</t>
  </si>
  <si>
    <t>E0E4A785D58A4BD428FEDD0C1627ABD8</t>
  </si>
  <si>
    <t>E756FD2FBF57FDE503E389C4148E746E</t>
  </si>
  <si>
    <t>3A9E8CCBB8BED2ACA4FF3F2B4DBE3E1E</t>
  </si>
  <si>
    <t>3AA10F65ACEFF84F6DFDD3FC2F5B3648</t>
  </si>
  <si>
    <t>1A7A451AA473750FB88D0719040FF982</t>
  </si>
  <si>
    <t>C3B6F75D53C8C76104A275683CD05727</t>
  </si>
  <si>
    <t>5F837F4735C82C75E34EE27E5B5729B6</t>
  </si>
  <si>
    <t>8AFF748B221A85D3ECA3C3B97E46FA57</t>
  </si>
  <si>
    <t>3C066A4FAA315B8EC541AD479E787557</t>
  </si>
  <si>
    <t>4180B898820D9E68EB055F20B1670C01</t>
  </si>
  <si>
    <t>D2BF4A48C2382B3C4FD09EF1AE760268</t>
  </si>
  <si>
    <t>DFF4A1DD0165E00007E29C00AAB4B4A0</t>
  </si>
  <si>
    <t>4DB59DECFF9E9E8A22253840C22467FB</t>
  </si>
  <si>
    <t>859B622DF5C5A5CDA702C3B742961DD1</t>
  </si>
  <si>
    <t>A3BEF414FABF3EDC4B653B2D5EDAB3CB</t>
  </si>
  <si>
    <t>322222E4D5901416BD710A7A47ACD1B2</t>
  </si>
  <si>
    <t>9FD15ACFBF5774B4822642D558CB4006</t>
  </si>
  <si>
    <t>D6A93B37FF38D0AF6248A0815D60FB10</t>
  </si>
  <si>
    <t>1B0B6EAAC4C3D2A89DA46B0AAB8404BF</t>
  </si>
  <si>
    <t>408B571B64A99537E35DD3B5AE42B07D</t>
  </si>
  <si>
    <t>15A0450DEA20666BA470988CB9E51ED2</t>
  </si>
  <si>
    <t>7C063BAB0739BE935BD62858118E5278</t>
  </si>
  <si>
    <t>828EC0F186BC4C88CD73F017F004AD64</t>
  </si>
  <si>
    <t>8B5299AEF6AC151BF16C5A6DD86E8B01</t>
  </si>
  <si>
    <t>28874F92EBA9AD3534F99CBA924AB414</t>
  </si>
  <si>
    <t>DA3601B94791511B1E78E0CF6A8EE548</t>
  </si>
  <si>
    <t>8792EBF1DB636F53408ECBB57E37A0EE</t>
  </si>
  <si>
    <t>02937A7E09D6089556D09982F50E1DAD</t>
  </si>
  <si>
    <t>BBBA684B0F6536827FD3486D97650123</t>
  </si>
  <si>
    <t>7BE52E08F646BEF5569F469A184AFF54</t>
  </si>
  <si>
    <t>7AC180FD4B385566B638810AE4EBDB34</t>
  </si>
  <si>
    <t>A3D7768C93586DAEF563D642239F60EA</t>
  </si>
  <si>
    <t>44535536A2DF438B7B0953FA2BD9EC48</t>
  </si>
  <si>
    <t>A8607E03266B4B0A8483BEEB1169CE39</t>
  </si>
  <si>
    <t>CEDBEC6F0CA67CC5C625B07A5C665293</t>
  </si>
  <si>
    <t>D3D3D42A2B02CD826FA3370D08E40192</t>
  </si>
  <si>
    <t>889774206997484699BEF817355FD87C</t>
  </si>
  <si>
    <t>BE9563CF11FA0E75C017D968935261B5</t>
  </si>
  <si>
    <t>E450CE15BB0521C48DF4432494926E24</t>
  </si>
  <si>
    <t>9A2637BCF7D092E40A2B37C4DF341386</t>
  </si>
  <si>
    <t>3923813154E6FCFA0383FE8DD90BD651</t>
  </si>
  <si>
    <t>A2F04EB7F112271654B1380021D9522F</t>
  </si>
  <si>
    <t>2B70012E64EFC5E32D7620AEF4B18539</t>
  </si>
  <si>
    <t>AAA497AFD5809CBA136ACDD68913FBB4</t>
  </si>
  <si>
    <t>F51A7716F9579369E106EC34AF1FDE25</t>
  </si>
  <si>
    <t>4374306B5A3421B4DEBD29AD22F67B52</t>
  </si>
  <si>
    <t>7176AF3218F29BCD1FD19EA0B2B02D34</t>
  </si>
  <si>
    <t>DD579527E013500D43D77CA4F204C570</t>
  </si>
  <si>
    <t>0172B2029D2C5B4AB0246784ADCB6379</t>
  </si>
  <si>
    <t>DBA186F1366F2BF81F5E12051582259F</t>
  </si>
  <si>
    <t>0D136783646D8F375608DE1C2D1ACE50</t>
  </si>
  <si>
    <t>2251009DAACBCB13691FA3508BAC4E6C</t>
  </si>
  <si>
    <t>A0E65C7DB1F26FC424633D815AA68806</t>
  </si>
  <si>
    <t>4CEDFEB13DA9B5705E13DB3CB643ED0E</t>
  </si>
  <si>
    <t>D115643478941CF0CB50C3280A4671D2</t>
  </si>
  <si>
    <t>87CCD9BF3072A9850FEDAB04F105F9A6</t>
  </si>
  <si>
    <t>5FC63785F358176197E531F988AF9205</t>
  </si>
  <si>
    <t>640A92FF3F01FF2E179CDE4145D17643</t>
  </si>
  <si>
    <t>2B99149CD995A85D24411A95210F8994</t>
  </si>
  <si>
    <t>CD737A0241B9DEDFCBCC1B1CECA08318</t>
  </si>
  <si>
    <t>E9309FF0CF555DA648258B7327C8FFD9</t>
  </si>
  <si>
    <t>C49B38E1DC4B77749FA6DBFDAF0C2BBD</t>
  </si>
  <si>
    <t>74E97E2F54E8FB57C5B57E4A45276921</t>
  </si>
  <si>
    <t>EE0EC38CAD792557290A876A510C0297</t>
  </si>
  <si>
    <t>69443D26B49BBCCE452898DF15B90BB5</t>
  </si>
  <si>
    <t>B3CFBB65B356EDC17534F5ABF20DC884</t>
  </si>
  <si>
    <t>8CE270440884C03AECA8C77D15FC0A93</t>
  </si>
  <si>
    <t>46A49C3C275AC2C6D38062984434D619</t>
  </si>
  <si>
    <t>C3A87CDB68096A9C06E96BDBB46A9654</t>
  </si>
  <si>
    <t>D920A5E34F21A9B78E054F2EB94D7548</t>
  </si>
  <si>
    <t>E2EEC84BD7941070859382DBF0805908</t>
  </si>
  <si>
    <t>EFD6441CACD3617FD66ACD6123B1BCC3</t>
  </si>
  <si>
    <t>12CACA38EB6168EFC254E4A6F7917D59</t>
  </si>
  <si>
    <t>B430303693136E368ADC0264736678AF</t>
  </si>
  <si>
    <t>2F07A791BF24FDDDE240903C58E64A05</t>
  </si>
  <si>
    <t>F15D91E2C2BFD06FDDA511158C998F05</t>
  </si>
  <si>
    <t>0B8E5E6DED371B60DB9EA85156BB5B97</t>
  </si>
  <si>
    <t>4C401AA3E7CBB5DD678ECF065FBCA0E3</t>
  </si>
  <si>
    <t>CC2772CA315181B675AC8DB96DA87281</t>
  </si>
  <si>
    <t>8F400D79E325C20A0B7D285CE4EFC539</t>
  </si>
  <si>
    <t>FD4E1C9EBD523486B58BC2726066ABFF</t>
  </si>
  <si>
    <t>24D054FC8B1DB908C12C9F79401D4696</t>
  </si>
  <si>
    <t>AF659653287ED0821CDFE2E37F37CAE8</t>
  </si>
  <si>
    <t>8BD3DDF567FF3618BE233B497D5022DB</t>
  </si>
  <si>
    <t>3B04DE138E954FE1AFD3E5855A5461AB</t>
  </si>
  <si>
    <t>3B9295C7F893CF8C42209E3F40CE22A0</t>
  </si>
  <si>
    <t>D19F307F1C19FC9475F9EE314A7DA0C0</t>
  </si>
  <si>
    <t>C75B571001753F014FD7348D388CAD9E</t>
  </si>
  <si>
    <t>54CDB388A304485E067D65CA4223FEDB</t>
  </si>
  <si>
    <t>DBF906C738C8205F284AF1FA9FF85B19</t>
  </si>
  <si>
    <t>1F9529427AB5BE523FD31C16009FFBB7</t>
  </si>
  <si>
    <t>689696C94E16E30993B83E623F6A99AD</t>
  </si>
  <si>
    <t>13E10CB1407C997FC6E1C8255B9FE4CB</t>
  </si>
  <si>
    <t>BF5A7118E2C3B9757171FFCBD07C3125</t>
  </si>
  <si>
    <t>FDED7C0F7CB3B94AF97DC1AC26DDBF7C</t>
  </si>
  <si>
    <t>A1C7615844D28E42475E9D12C178BADC</t>
  </si>
  <si>
    <t>484B039B8524169DE784F1EADCACB41E</t>
  </si>
  <si>
    <t>CAA6E9FF6C2C0B279EA7185F678ED43C</t>
  </si>
  <si>
    <t>8AE3D93EDA2434D212F79D9E722D4F43</t>
  </si>
  <si>
    <t>5F02F9D74A7D521CC004B26B692E203E</t>
  </si>
  <si>
    <t>FF7D0924763ED71AAE4C469A59F26FD8</t>
  </si>
  <si>
    <t>A8BD5E1B11060AE072AC68CA747CDE9B</t>
  </si>
  <si>
    <t>E17BB5B33B0CCC3AE50F78268A51E370</t>
  </si>
  <si>
    <t>2E985C348D89BB08B0DBFA95E02A29C9</t>
  </si>
  <si>
    <t>BE5DB8B48DB34E5C3311C9A91AA7EB6C</t>
  </si>
  <si>
    <t>6861C9C78828E013C856CF4F2D8B41F6</t>
  </si>
  <si>
    <t>BB05C4E724269ADFB230E61139045D04</t>
  </si>
  <si>
    <t>6D6BB0B7809C0B85E370B5B3AB7DAB54</t>
  </si>
  <si>
    <t>0888593343AEDF1913FA267E3FC22D60</t>
  </si>
  <si>
    <t>FCD7628B28A3C1A254B1E3C743A70141</t>
  </si>
  <si>
    <t>28498583F86420006E3724D41C6F4F5A</t>
  </si>
  <si>
    <t>9B3E8C4F9FC9AC842B092EAC49C1E9F9</t>
  </si>
  <si>
    <t>44C7B5B62EA341F23CBA15F953D5DF8B</t>
  </si>
  <si>
    <t>7EA5280895F1B664ABE9BB61B9F1719C</t>
  </si>
  <si>
    <t>EE1E93C8F1928B93369F284060F51FA9</t>
  </si>
  <si>
    <t>06133EC52750D2C54C96D058C5B93D1B</t>
  </si>
  <si>
    <t>787581D70FB819255ECB4C351F63D903</t>
  </si>
  <si>
    <t>BEA5F3195BB85FB55C3A52ACDD919415</t>
  </si>
  <si>
    <t>C814B85886D6AF2E2C58BC3CA89BC297</t>
  </si>
  <si>
    <t>678BFF45A5EF2CBD1B92A92E433C4AC1</t>
  </si>
  <si>
    <t>1CE482DB07421FC7457743B4838F48CC</t>
  </si>
  <si>
    <t>B8724D3DE5E07E25BC5F0AC41B5E9547</t>
  </si>
  <si>
    <t>DE16B40566FEA1665543175221DC221F</t>
  </si>
  <si>
    <t>87E350CB23435E6CF1FF08F949CF6540</t>
  </si>
  <si>
    <t>5001C1EF2C075366041BBECD3BA6D5BE</t>
  </si>
  <si>
    <t>00218C9829E3C9DDB2F8981FC87761C9</t>
  </si>
  <si>
    <t>5713C0B3C88BEFA8EDB6ADF193352E6D</t>
  </si>
  <si>
    <t>80B3269E88BB429A828154F68C0728BB</t>
  </si>
  <si>
    <t>CD1D143A19983BE9AA622BD8DDE59444</t>
  </si>
  <si>
    <t>4F5A650F05C2F7DE20B3BCBB9D2C08B3</t>
  </si>
  <si>
    <t>A8B342E2407410E6F7297EC5F20B7F8F</t>
  </si>
  <si>
    <t>8AC0C64ABAC154C85422D58AF280B4ED</t>
  </si>
  <si>
    <t>41016414DE020FE7431C18F7D23075AF</t>
  </si>
  <si>
    <t>DDFBCC420B1C3C13D681305121C8D805</t>
  </si>
  <si>
    <t>C2E4A67690B01659B4A6A15D3056B01B</t>
  </si>
  <si>
    <t>33BD6FAC4598482D0B885B631F1AF8E7</t>
  </si>
  <si>
    <t>8CC68FE53926B453B9BECC68ED65541E</t>
  </si>
  <si>
    <t>C0B5B518BA94318FBF93B3FA66FD92A6</t>
  </si>
  <si>
    <t>2529231B46C10745BC7EF930D550C72B</t>
  </si>
  <si>
    <t>9A20005E55EF64BB17316034520AC15F</t>
  </si>
  <si>
    <t>F98E0AA4EC72F5577F57018A0542E38D</t>
  </si>
  <si>
    <t>8620B8BD7CBE8E5340C794840F8EA795</t>
  </si>
  <si>
    <t>05F562961F0D80BFBFDDE093720D6BCD</t>
  </si>
  <si>
    <t>096DB1F590B1070D30B46D287CB0B62E</t>
  </si>
  <si>
    <t>AFC6C6D928BEAD41425FED7B6E29874D</t>
  </si>
  <si>
    <t>DDDF8D7770DB1169B7E69433A03D60A6</t>
  </si>
  <si>
    <t>DE57F1BCF09F04E46CBD3AC2642B8A44</t>
  </si>
  <si>
    <t>2D12AA15861907044237785CF65D2AB2</t>
  </si>
  <si>
    <t>BFFFD97AE25E2B9EDBC637024BBCE9FF</t>
  </si>
  <si>
    <t>21894077E08F5704A479CF1023FACD9D</t>
  </si>
  <si>
    <t>B956F8D00E46F8C5C1E7EA204B29086D</t>
  </si>
  <si>
    <t>B1A3D179AE8CE22A667EC865C4DA6EDA</t>
  </si>
  <si>
    <t>4A3ACFBF504644C4971ADA67CC2AF0DF</t>
  </si>
  <si>
    <t>09F7EDB260A0507F7FC0B8D2C0896D27</t>
  </si>
  <si>
    <t>059F625089A46FEC13E2EBCF99E39EF6</t>
  </si>
  <si>
    <t>3D4DFFDDCB0F11D96F996168B4A26750</t>
  </si>
  <si>
    <t>1B5C26010F341D1DA666FF0825140D89</t>
  </si>
  <si>
    <t>0C4C862AFF857116CE56EA4BD2D34C6E</t>
  </si>
  <si>
    <t>9889011E2CF07C8E1B34EE046482481F</t>
  </si>
  <si>
    <t>15B59D4B6584894B6F1D377F9E6D2D80</t>
  </si>
  <si>
    <t>CA25B284BE2F39C752DC5B1A392C2F48</t>
  </si>
  <si>
    <t>40C63983E38ECD42C716DA190E2D80BD</t>
  </si>
  <si>
    <t>643DEACADA1C4B380EB51DD3AFD4C0CF</t>
  </si>
  <si>
    <t>8AE4AAA22A469E3A1C3EA5095F560408</t>
  </si>
  <si>
    <t>3F7F7CF978EBC9239DF0ADF0B89DA84B</t>
  </si>
  <si>
    <t>8C90493C371540EE3AB5E3DC382446CE</t>
  </si>
  <si>
    <t>376381F756E916CD4B55F9ACE150ED51</t>
  </si>
  <si>
    <t>EC7DE6F0701735611019F22BC74A6505</t>
  </si>
  <si>
    <t>A8EE0D5684E5E83F5F348CCA15EFF4BE</t>
  </si>
  <si>
    <t>876CF4B401AE44EB46226200AA9EA28F</t>
  </si>
  <si>
    <t>DDF22EDE4026C7E5EF74117CCF338DBA</t>
  </si>
  <si>
    <t>576B048ACFF6C4770F6E23980A71FA35</t>
  </si>
  <si>
    <t>AE36172BB7EB27F6D4866391F3C09C5B</t>
  </si>
  <si>
    <t>D343CA09210BB22B02A47B84AA14859D</t>
  </si>
  <si>
    <t>437A644E1F3B652DE6A361B6C97F22FE</t>
  </si>
  <si>
    <t>632A14B61AC68244F9B5B74A8ED1AA5C</t>
  </si>
  <si>
    <t>DC8D9EF8725BA811E68EC1D48BE926FD</t>
  </si>
  <si>
    <t>418559F2D1EDB7C44668EE30EA3E83EF</t>
  </si>
  <si>
    <t>47E3A33810FC1A9376D3F4FFA88E4E0B</t>
  </si>
  <si>
    <t>742D6A1FC1EC06092722620F7FCB29A6</t>
  </si>
  <si>
    <t>D701FE6936DDBCCED1BAE436BCA412C4</t>
  </si>
  <si>
    <t>E5248C39BC10BCB0463DF3B9B49C3233</t>
  </si>
  <si>
    <t>4688FBDF0C16015A8BE96AEF0DE6347C</t>
  </si>
  <si>
    <t>7554D9B5FBCFCACAEB218AA0733C3B77</t>
  </si>
  <si>
    <t>BDDA51FED24B7928DBCA3E6856C0B558</t>
  </si>
  <si>
    <t>80AACBBE54E2F78232640D110E4C398D</t>
  </si>
  <si>
    <t>6CC338F228B660B122033AA89D0D0432</t>
  </si>
  <si>
    <t>3A06202385F0228B1908BF5818EBB35C</t>
  </si>
  <si>
    <t>4F4005BE40F70AED66A80B2EC25C09F0</t>
  </si>
  <si>
    <t>5C9C9F469439359000CCD1BB62D36C75</t>
  </si>
  <si>
    <t>23F596DCAFAE89BBE98A6FB64CA2E1B4</t>
  </si>
  <si>
    <t>6473A139662EAC5F50F73AAA176B8728</t>
  </si>
  <si>
    <t>6CC77DE9ADBB9715BE3D33C7A0A6D0DA</t>
  </si>
  <si>
    <t>9EDB5C9F20923F4FC1EEEA9B3909EB28</t>
  </si>
  <si>
    <t>C7D2D9666BB70A694CA6DE0E3C37DBBF</t>
  </si>
  <si>
    <t>289111886D322EA3F6D5FB35CE0E5577</t>
  </si>
  <si>
    <t>F748BBD0B4007EF0C0DB89045432789D</t>
  </si>
  <si>
    <t>1B1E0FFCFBE9A14B4A83044E9BC80C9E</t>
  </si>
  <si>
    <t>30E1AAE3415ABE72047F366844DE7B11</t>
  </si>
  <si>
    <t>861CE5C53C79ACF23763C69053AC5C84</t>
  </si>
  <si>
    <t>EC1B7C8E49F0AE66425756CC1A6A9043</t>
  </si>
  <si>
    <t>F2BACD67B1C4CBB525C7ACD8EA33FBE6</t>
  </si>
  <si>
    <t>EC482715EE0EFD3B5534B6F5A7B588C2</t>
  </si>
  <si>
    <t>553A62C0812CF806BF8BDF951B8F1AB9</t>
  </si>
  <si>
    <t>2737A227D376A5F84B6227100805D27C</t>
  </si>
  <si>
    <t>48EF90A897765A22562736E26FAD2AC5</t>
  </si>
  <si>
    <t>45DBFB8922A7E1EB0CE2442C89B8DDFA</t>
  </si>
  <si>
    <t>BC09178417A650E20FBB59199EEC2278</t>
  </si>
  <si>
    <t>323F9AC121C035100ECAA4DBE7891B0A</t>
  </si>
  <si>
    <t>062A0B6432577FD0AC7B5F2EAC1310A3</t>
  </si>
  <si>
    <t>8A057617EAC6791E281FFCFAD605E6D2</t>
  </si>
  <si>
    <t>EADDC8DFDEFCF202D9619B7A07DDAB46</t>
  </si>
  <si>
    <t>BB100CA45A5F4EC49F62AE952D753709</t>
  </si>
  <si>
    <t>9A29F5BF3188ACED682E29F22671E074</t>
  </si>
  <si>
    <t>761CE4EE25F941F9988B007510B1E98F</t>
  </si>
  <si>
    <t>F2AED96031C8573021B579378A40845F</t>
  </si>
  <si>
    <t>451415D4229064FA2CE49A9CFE5D9BDC</t>
  </si>
  <si>
    <t>3B29C4A44B4F2E550DA34672FFA6877A</t>
  </si>
  <si>
    <t>42BE29F67666AF15880A7100B1613649</t>
  </si>
  <si>
    <t>F9E96623EA8116233B2F7331A9063834</t>
  </si>
  <si>
    <t>87D27484925B48227EADAA1D0F8F9DD0</t>
  </si>
  <si>
    <t>908B554C485C2CEBF5F47FC96CF08206</t>
  </si>
  <si>
    <t>4E5E2CD311E06D10F7F6B34D9D60F0BD</t>
  </si>
  <si>
    <t>682C2221C2673C7BBA9A1785AC1222A7</t>
  </si>
  <si>
    <t>A3CC0D37FE5CB8480705B52B9D095FF9</t>
  </si>
  <si>
    <t>DF34FB997145DD6B46635A6DB11B4E34</t>
  </si>
  <si>
    <t>82F227391323CF1B3EFC565E90F05ADB</t>
  </si>
  <si>
    <t>6D205FAEFDD23BBF276D399B776E728E</t>
  </si>
  <si>
    <t>32FD755266AE7FD44D0FFCDFB78A4A9B</t>
  </si>
  <si>
    <t>BA30EAF4F02C2D4B61BC856E77106032</t>
  </si>
  <si>
    <t>10FD64C135A95C22FDA340F8B1E19876</t>
  </si>
  <si>
    <t>3535D26D47EABB83F14EA6B8949CD018</t>
  </si>
  <si>
    <t>FCDBB090DC44604E1004E63BD323BF11</t>
  </si>
  <si>
    <t>625F79DD532ECB8C1C6DD972E5821749</t>
  </si>
  <si>
    <t>15EA1F98321BC6AED26A5EB3C6A73961</t>
  </si>
  <si>
    <t>B178956489639E8046290B0364D25765</t>
  </si>
  <si>
    <t>575B49A373B796491F4FACBCFEA5DA13</t>
  </si>
  <si>
    <t>9D6584EB5106C5F37DF442411DE0BE51</t>
  </si>
  <si>
    <t>92B626B5B0C6157167DF0776BFA1BDFC</t>
  </si>
  <si>
    <t>FD85B91C2A4D2AB7F2AADCCEAA807DDA</t>
  </si>
  <si>
    <t>EC673C435C2B228690E37366338A16B4</t>
  </si>
  <si>
    <t>421708C3D9ACC11D8D4D297FE8C64B53</t>
  </si>
  <si>
    <t>77F2F3A852EA2044BCBDE38D690706AA</t>
  </si>
  <si>
    <t>129FEF54E925A31DB57D3BD162BF44C2</t>
  </si>
  <si>
    <t>8EDED6CFB54492324949B0DFC3DA8A4B</t>
  </si>
  <si>
    <t>EB76E84FAFF39CB9A8F789FA8EF8E135</t>
  </si>
  <si>
    <t>1437DC525E06273B7EB1CEF896651D3F</t>
  </si>
  <si>
    <t>9CBFFF2178F847BFEE7D8905ADB95F50</t>
  </si>
  <si>
    <t>27D66784DEB44E8191B42CFE11BE4BD5</t>
  </si>
  <si>
    <t>066555721C7CDC2C1CF68F49EF077D85</t>
  </si>
  <si>
    <t>2627E5DD4F24B12B22088E57485C11F8</t>
  </si>
  <si>
    <t>5B033F6B3D3BE29C1C0C40322A1A72E5</t>
  </si>
  <si>
    <t>5275F10FD1694FF502D4DA5E6CDD43B2</t>
  </si>
  <si>
    <t>B11B6C6FC8F3DEE020C812F00A3504BC</t>
  </si>
  <si>
    <t>7B315DF71B8299BB9E91110DED7A5440</t>
  </si>
  <si>
    <t>7A4B6C908640A95C135E3BC37C1BBBD0</t>
  </si>
  <si>
    <t>D392A27DE3DC893470649FAED1F15080</t>
  </si>
  <si>
    <t>B0C6A359C55ABCFBA22603C7768FF840</t>
  </si>
  <si>
    <t>8CEFCC4A281A5E10DD0F83B8456405B3</t>
  </si>
  <si>
    <t>EFC3CA0A9FBD9AEACED9D8D630537C23</t>
  </si>
  <si>
    <t>69D05FF15D70F6F8E5F1107349D10646</t>
  </si>
  <si>
    <t>051D50BDD39E228818C9AB6402D12953</t>
  </si>
  <si>
    <t>1B8E59C92E2564F5C0D38B0079FDCF6A</t>
  </si>
  <si>
    <t>98E844B57CE3693B20CDA495B1CFAD88</t>
  </si>
  <si>
    <t>FF7A099DCDD41F7BC4648AB404CC8C8B</t>
  </si>
  <si>
    <t>FAC1A9657971E87A7CFAF6E153D2654A</t>
  </si>
  <si>
    <t>1843A59645B99E7FDA62E93750F6F27F</t>
  </si>
  <si>
    <t>F4A0660F3EDD9466ECEDD29BEEE0E905</t>
  </si>
  <si>
    <t>17C9AA2DF7BA427F0E08CC227FD3951E</t>
  </si>
  <si>
    <t>6FFD2223DD9D14A9370357E6712AED2D</t>
  </si>
  <si>
    <t>EBDFB8ECDDBD374D4E50F3EF3DF20F0D</t>
  </si>
  <si>
    <t>046B0BD16E9AC8F603D11CA6EEA98D57</t>
  </si>
  <si>
    <t>B4D510B86D5A4576EBB7F1180DAA4FFF</t>
  </si>
  <si>
    <t>85947CF93C5B055640A0CDFA4882AC2E</t>
  </si>
  <si>
    <t>E27A918579EB608E0A8C98CC7D42B43C</t>
  </si>
  <si>
    <t>066956797D25E950D171CD81FF5E9C67</t>
  </si>
  <si>
    <t>776A744511EB8B5C73E6114AC26202D0</t>
  </si>
  <si>
    <t>2FE1A86DB4DD5B0285DC707DC56C5803</t>
  </si>
  <si>
    <t>1AB4D0D2B7E52FEF1CABF9030116DC84</t>
  </si>
  <si>
    <t>444ED8132A2ED8D101A92C670744286D</t>
  </si>
  <si>
    <t>27D459E8CEA982CF7A6305480BF80D6E</t>
  </si>
  <si>
    <t>556450C26A84F91FBBF407A782ED5D28</t>
  </si>
  <si>
    <t>38AFA2478E7297E488539C01D197B038</t>
  </si>
  <si>
    <t>16D5A92BA63998B4D4E0C69917A4380F</t>
  </si>
  <si>
    <t>F083B0C4E21DB3D61FA8CC71A7F777F5</t>
  </si>
  <si>
    <t>5BB3B1B541ED05A48AA718C0C65DAC62</t>
  </si>
  <si>
    <t>AF6538FE146AD84BF631BF5C963B7C95</t>
  </si>
  <si>
    <t>88217254EF071D7EBA412EAB26E722F4</t>
  </si>
  <si>
    <t>0FA7263C635D25BC558F793B95DFB6ED</t>
  </si>
  <si>
    <t>F397D13205DF3976C7EE9BB668ED5732</t>
  </si>
  <si>
    <t>9E5EB68090C78258252A58C99B071FA5</t>
  </si>
  <si>
    <t>21FE4D732DF255C5EBE7EF84B682026C</t>
  </si>
  <si>
    <t>41B3C0E7C6E0D125D3D8FEFD6FE5B895</t>
  </si>
  <si>
    <t>C1EA2D9C09CE4B92044DDDC33B5D56CF</t>
  </si>
  <si>
    <t>BD71108CFA61AD9D2143ED71B550C64B</t>
  </si>
  <si>
    <t>30FDBA3E522F024D0493C8A4A8C5D6DA</t>
  </si>
  <si>
    <t>49B8317C465D6870B1F33D1B50EBE651</t>
  </si>
  <si>
    <t>F8B5081EF984F046AC7EA94C4D99EF8B</t>
  </si>
  <si>
    <t>396483E649F15A18BD10F771D19DE5B0</t>
  </si>
  <si>
    <t>9CECA03C8AD019B59547CDD4165AD766</t>
  </si>
  <si>
    <t>42F0D0F63C128D2862D1EF95374E9731</t>
  </si>
  <si>
    <t>9129CD4EF0A04F886FD39D9BA21E2245</t>
  </si>
  <si>
    <t>BBE6315D9506E57FE89E553685FFF07B</t>
  </si>
  <si>
    <t>B72733182A311A6003D95D2D8F559C6E</t>
  </si>
  <si>
    <t>E0EE3D378FD602C67D0849BED2BF72ED</t>
  </si>
  <si>
    <t>0CABB33238013268F75EAA150A8BDEFE</t>
  </si>
  <si>
    <t>828C1CB8C7A263CEE92DA204FD605785</t>
  </si>
  <si>
    <t>DBBA86B5EDD7B015E9CE6CE7E1BB6E45</t>
  </si>
  <si>
    <t>9485EC3089D5FF4F7CAE6C586EF70049</t>
  </si>
  <si>
    <t>5A94279E5175C4433737C434EF1998D3</t>
  </si>
  <si>
    <t>D643EF342CE65615CABEEF162C789A59</t>
  </si>
  <si>
    <t>1611A753318CB169EF8D4A6533AF8ECB</t>
  </si>
  <si>
    <t>E4EA5B0DF0E6304688C49F47583E3A03</t>
  </si>
  <si>
    <t>468FCE0F272F6FA3D8A43226CA235B32</t>
  </si>
  <si>
    <t>98310855CAA660429E716FBB9954502F</t>
  </si>
  <si>
    <t>6C48F57E3430F9CD7EDDC2F13261B3FE</t>
  </si>
  <si>
    <t>3B76D09BCCE690AB5AA9CAB8D971D49F</t>
  </si>
  <si>
    <t>767DCC341E0B89F2EF408E7CB0D04F5D</t>
  </si>
  <si>
    <t>72DE8011D7A4FABF042B0868DC92EAAC</t>
  </si>
  <si>
    <t>162761B0C1929927659D0E0DB18F0237</t>
  </si>
  <si>
    <t>FD0A4B39EC18E98B59F5963E5B4F9FEF</t>
  </si>
  <si>
    <t>255A220B67A06A79516B7E62721562E6</t>
  </si>
  <si>
    <t>272DE4EFDAA8472D6191AFC4B67AADE6</t>
  </si>
  <si>
    <t>ADDFB98EA9EFDE13165433708B8C2314</t>
  </si>
  <si>
    <t>624FFEFB7AE16681A3DD60E61305DA58</t>
  </si>
  <si>
    <t>BB4508575DE619CF08DF32AB39189FA9</t>
  </si>
  <si>
    <t>40767BC3EACBD588713FA7C4F636EE65</t>
  </si>
  <si>
    <t>205FB72053DC9F33BBA88F8EDDCA5699</t>
  </si>
  <si>
    <t>3AC93F13354A7D5C67580857F09F578B</t>
  </si>
  <si>
    <t>FEA9BD31B4EB9B813BD47DB3F3E9E548</t>
  </si>
  <si>
    <t>03EE6068535A1256E0F53A15596E87F5</t>
  </si>
  <si>
    <t>5EED88EB6BCC107B53E6267736C0B63F</t>
  </si>
  <si>
    <t>595B4FB6A6BE385635C7CF97967D6527</t>
  </si>
  <si>
    <t>28098EF41B10AE73DEA70EB28153FE81</t>
  </si>
  <si>
    <t>B24E55040D0C249CDD03ECD396BE42D2</t>
  </si>
  <si>
    <t>2FABE3D126BD0D00E75A694455D254AA</t>
  </si>
  <si>
    <t>EE00EF83FFF1396D53268884B5258433</t>
  </si>
  <si>
    <t>EB2B031E11AB862F34F9AE520073C746</t>
  </si>
  <si>
    <t>2914273FBC290CFDD0ABEE5883194A7A</t>
  </si>
  <si>
    <t>34339DBA8350036603D523A27B9CF551</t>
  </si>
  <si>
    <t>83B0785576B6B8145797DD95C15A8CEA</t>
  </si>
  <si>
    <t>515C2FF6142861B727D994FFE3256196</t>
  </si>
  <si>
    <t>192EC7CB99269BDB6BCE9DCD01837A4E</t>
  </si>
  <si>
    <t>4D5C1C3269DE65DC3966B50075C7590A</t>
  </si>
  <si>
    <t>9CFBE104B464BF008623F32AFF8E7C2C</t>
  </si>
  <si>
    <t>F340F3AEB2D74A43C34FE6DDB06749AF</t>
  </si>
  <si>
    <t>2D7883317DB597BE71EC0711941395F4</t>
  </si>
  <si>
    <t>E9F664A237B3F9B4E47D04EE9A74C176</t>
  </si>
  <si>
    <t>240517D6469ED48F14D04DF7FDC6DF1B</t>
  </si>
  <si>
    <t>6CC8AA51F98B66A0D93641F4CA43DD2D</t>
  </si>
  <si>
    <t>DC0042D895406D6F3FB7D4A557D890C5</t>
  </si>
  <si>
    <t>67307FE6E33BF0E5CCBEDE26477CBB5C</t>
  </si>
  <si>
    <t>A3E96A07DCB6E2F10D3CD9A77EF86159</t>
  </si>
  <si>
    <t>91F0AF0771AC7987A94F5317EC3072F4</t>
  </si>
  <si>
    <t>60F4D4B911FCA99749893DECBF6E1BA3</t>
  </si>
  <si>
    <t>B52A3882FA64693FEA8E4531C8B73F49</t>
  </si>
  <si>
    <t>2C675673A9877D19F2ABAAEABC6CADC6</t>
  </si>
  <si>
    <t>CBD17D04AC547B0EFF24014660084262</t>
  </si>
  <si>
    <t>58B31B192E4C5520E09BEA1939548027</t>
  </si>
  <si>
    <t>D283459018294298492DF2DB228BE2EC</t>
  </si>
  <si>
    <t>A25B848A6A01D9DDA26F029637DD65EA</t>
  </si>
  <si>
    <t>B00F0DB151850AFEDA3FC1CBE3874B0C</t>
  </si>
  <si>
    <t>E13152E44AEFB3F2E22FFC84E75F78E4</t>
  </si>
  <si>
    <t>C1E36A2F427198BAFF80220C98E47480</t>
  </si>
  <si>
    <t>54DBF1D74EA3CCE2D080983206BF87C8</t>
  </si>
  <si>
    <t>CB622220A0225A799BF29BF77397552B</t>
  </si>
  <si>
    <t>F0970B8A9F22009C56E2EA82D47FE7F5</t>
  </si>
  <si>
    <t>490D440190CE5A4F6B317BA199182C3A</t>
  </si>
  <si>
    <t>435DC96745D27F6DE20029D893783FE9</t>
  </si>
  <si>
    <t>0F67ACB53E75BBE921D38EA404ABC85E</t>
  </si>
  <si>
    <t>3E9F8D4B9990A07C9BF4E4E11FF810CD</t>
  </si>
  <si>
    <t>7CDD869517829D49AC1DC470F43393C0</t>
  </si>
  <si>
    <t>F174C0AAEFF123626B1C611739BDF728</t>
  </si>
  <si>
    <t>415B44CECE4942DE28ECE7F9ACAC2567</t>
  </si>
  <si>
    <t>4500A4743FD5F0EF7C773C19DEDDDD2F</t>
  </si>
  <si>
    <t>424F1A819EEC3DEB7984083CEE1EE80E</t>
  </si>
  <si>
    <t>E441AB0A38313EBAD034708E7AF01198</t>
  </si>
  <si>
    <t>B0AC91F7A1C7DB1C33A6E8DB50520223</t>
  </si>
  <si>
    <t>A6A8E1E0C1EE363446BF2C3A009D4F04</t>
  </si>
  <si>
    <t>EE9471BFD59406019A57521646B95ED6</t>
  </si>
  <si>
    <t>C764BE889B1E2D2DC269FDCE2AA38909</t>
  </si>
  <si>
    <t>3D299CD904CDED0B35946F246C541093</t>
  </si>
  <si>
    <t>AE8F6C986C9680E252BBE71678CD5445</t>
  </si>
  <si>
    <t>BB3D16A80F17604C6F898A658AEB9212</t>
  </si>
  <si>
    <t>E465712E3356F3409DB66550936DCB3D</t>
  </si>
  <si>
    <t>DA4F46C6DBF3A69B2CBF0C463735F33D</t>
  </si>
  <si>
    <t>96A9CC723079E34D4BB108ED4D24E999</t>
  </si>
  <si>
    <t>D517D0C06C17C95665C2F731D4192F22</t>
  </si>
  <si>
    <t>76498FC259954C23C40FE52E493211B1</t>
  </si>
  <si>
    <t>4A825D776B1D1837F0224ED24B864EB4</t>
  </si>
  <si>
    <t>AAA25FC0990B5256C9394DD441A1805B</t>
  </si>
  <si>
    <t>E1EC01CCF979853E3C1AEF10D80FBE0D</t>
  </si>
  <si>
    <t>EE257C1EE32CE380D1FE7F45FB9D9956</t>
  </si>
  <si>
    <t>571070438A54776317FBCBAB7029EF17</t>
  </si>
  <si>
    <t>549C69462B23DC27B6A38FA3DC7864D3</t>
  </si>
  <si>
    <t>AE1ED23743421C54E7C88064ACE37A8B</t>
  </si>
  <si>
    <t>1C308E92CA9BAC89D28E061382790CDC</t>
  </si>
  <si>
    <t>628ABD675627860486AEC6A54F7031E0</t>
  </si>
  <si>
    <t>9629A9780E8A858B9ABBCFA161884FB1</t>
  </si>
  <si>
    <t>FF32A715F456E9E56A1C9DFB9868DAD5</t>
  </si>
  <si>
    <t>004351EEAB5CC346D069FAFA7F48EB04</t>
  </si>
  <si>
    <t>EBD845218800D5FA52E96BE4CBD2D378</t>
  </si>
  <si>
    <t>2967A64D68E71D5AC77FBB26E6052501</t>
  </si>
  <si>
    <t>5FC69FBEE3F9C1DB96699B511AE47331</t>
  </si>
  <si>
    <t>20D9303E16EFC62F38CE99F26EFECCB8</t>
  </si>
  <si>
    <t>A1072CE2E4161B8F4E5645939BEC694A</t>
  </si>
  <si>
    <t>4240FC941FD0E1291FF35FD1B0FC34DD</t>
  </si>
  <si>
    <t>13F6C08F31DC1C8AB1BD8B5C263AE678</t>
  </si>
  <si>
    <t>F609F44F5F71A519553D25336E487D54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</si>
  <si>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</si>
  <si>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</si>
  <si>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</si>
  <si>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</si>
  <si>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</si>
  <si>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</si>
  <si>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</si>
  <si>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</si>
  <si>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</si>
  <si>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</si>
  <si>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3F7380408F5893A4BCB335CA9DDD7213</t>
  </si>
  <si>
    <t>11F7E7B91643D67794D2231A1582F215</t>
  </si>
  <si>
    <t>BF7FE44D38F4A20242335D053522A8F2</t>
  </si>
  <si>
    <t>15BA1BD775162189BB66A704DACFE215</t>
  </si>
  <si>
    <t>5BAB2943DE5851EC1CC8C7C474F46FA8</t>
  </si>
  <si>
    <t>13A4DE4AA52E0CFAD1CBE8474CF638DD</t>
  </si>
  <si>
    <t>04851B4BA6661C03C5C56D874DA67871</t>
  </si>
  <si>
    <t>119C8407421333F4AB91BA17F7C865D3</t>
  </si>
  <si>
    <t>2B2C8A5FB16AC6CF623679B5EE7A17D1</t>
  </si>
  <si>
    <t>1D252CD96E54CE55E13BD20504BB299F</t>
  </si>
  <si>
    <t>0FE52D3D3A35F5E8DA57EFC27F979451</t>
  </si>
  <si>
    <t>D1CDD24486B8DE1309BBC98005B9AEA4</t>
  </si>
  <si>
    <t>C0787E82D1AE9B3F407604C4E7A212EA</t>
  </si>
  <si>
    <t>A78384B3F8A81FDE1D2A7303AB5708D6</t>
  </si>
  <si>
    <t>8919E88103F9B3B43E5A8D99455E5F66</t>
  </si>
  <si>
    <t>EF66F479E1A3625E04EA54F0D6E7E754</t>
  </si>
  <si>
    <t>23E940B734ADEF91D698F73551B58EDB</t>
  </si>
  <si>
    <t>897DDD463A9A68F2A8D59CBD483F315F</t>
  </si>
  <si>
    <t>9CFBD32C16792533336BB437A456BB69</t>
  </si>
  <si>
    <t>6335B74A833759552836F94E1565D043</t>
  </si>
  <si>
    <t>DE9EF422BD6D45625AD94D4D5C53F44E</t>
  </si>
  <si>
    <t>0C1262C148C24E99B69D43157AFC1E8F</t>
  </si>
  <si>
    <t>CDDB7C8FF5FFDEA5D0ED84CE0B816E58</t>
  </si>
  <si>
    <t>D5AE52566E7C99C92516C982636C5859</t>
  </si>
  <si>
    <t>CC46B65C012F8ED1650AEEF8CD9E29FD</t>
  </si>
  <si>
    <t>52F446BB944C8157C9E73C6A91688B08</t>
  </si>
  <si>
    <t>61BBE9CDF6B319ADA57E6A5914284C19</t>
  </si>
  <si>
    <t>B154AD9EF0CA2365FED8C5AF5B08A389</t>
  </si>
  <si>
    <t>705A26E56C7482DB06F5BAEC6C07899D</t>
  </si>
  <si>
    <t>7486FD8F0C88E607ABE8ADE8A6269FB0</t>
  </si>
  <si>
    <t>7B2FC71D184A70019E9EEBD43338D87A</t>
  </si>
  <si>
    <t>04C7D589E7B90587E3B68C3A4554CEC9</t>
  </si>
  <si>
    <t>5E04EF4811752B86D1E07FC18AD9DAB2</t>
  </si>
  <si>
    <t>D369238FDB01C508A68D1AE8B5116945</t>
  </si>
  <si>
    <t>495DD5885B552D780A3687DC82AFD56D</t>
  </si>
  <si>
    <t>88B1637190475FE1E9225ED7B6750D3E</t>
  </si>
  <si>
    <t>00A682016B8E1DA29DDFFA17FC6A70ED</t>
  </si>
  <si>
    <t>8308BB11211A196C81246AD631694BB5</t>
  </si>
  <si>
    <t>47DCF8D5B0FDCE056138395F97013164</t>
  </si>
  <si>
    <t>1FD55BF90C1C5D2A9A023D5F493A85DD</t>
  </si>
  <si>
    <t>13A317DF176E75901C0F020903253714</t>
  </si>
  <si>
    <t>A3AC04DD60A7DE093FD6E13E94DC994B</t>
  </si>
  <si>
    <t>2D8BD43F397EF20F1EF9291B5BAEE674</t>
  </si>
  <si>
    <t>E5A28FD5FB55971C2FE08C8D39BDDF27</t>
  </si>
  <si>
    <t>7F5C31FCCFAC4A7FD087E223AE6BB1C4</t>
  </si>
  <si>
    <t>1768464156F095BE6246602ADDEDE29D</t>
  </si>
  <si>
    <t>7A48BBDBAD0745DA6E1145471F3C3150</t>
  </si>
  <si>
    <t>2B6752270D2615C74A1C1E97C85DAF6A</t>
  </si>
  <si>
    <t>9057614DF4DC6F33A834B9450BF3BF20</t>
  </si>
  <si>
    <t>A1FF06B27BF8F18424D07EEB232CF7B0</t>
  </si>
  <si>
    <t>1BA9053F6C5D1FBDA2380DB1156A9DBD</t>
  </si>
  <si>
    <t>BB0816CC49E430CBD04779572595DE29</t>
  </si>
  <si>
    <t>95A49D90BB572022AB8FB5CFC82B1234</t>
  </si>
  <si>
    <t>0E9A4DC3A4FC1EBBD311E0D2467C1F35</t>
  </si>
  <si>
    <t>5132BDF6B43493F295719DE7358E8AF1</t>
  </si>
  <si>
    <t>278F3684F7BCC7AEC047AE2AA1365B8F</t>
  </si>
  <si>
    <t>B94F294A182174D5FDFF512A5FF2063A</t>
  </si>
  <si>
    <t>D2571AE8CFAE953AA33B43A51BCD07CF</t>
  </si>
  <si>
    <t>7EDAA19CBDE00393C60DE34D3563AE7B</t>
  </si>
  <si>
    <t>4E53BF6522A5CDB96D675179421E4A90</t>
  </si>
  <si>
    <t>30FF6BC96B27E895BA6CE867866AD622</t>
  </si>
  <si>
    <t>C9FBB19447772D57396E37408D405607</t>
  </si>
  <si>
    <t>CB003F768388677F11B45754241C5BEF</t>
  </si>
  <si>
    <t>BC1E16C01217AC3BA0BD3F637B015831</t>
  </si>
  <si>
    <t>D70B1EB2DA98EDB2C7E20425A860CBAC</t>
  </si>
  <si>
    <t>B90B9D696C8580170F5103057D59F5CD</t>
  </si>
  <si>
    <t>C3C5E395EA03B759A2CA4C0BFCC73F55</t>
  </si>
  <si>
    <t>5BF0D9CA133E190E84D259C58146D909</t>
  </si>
  <si>
    <t>EE4F4718049A1BF895E4CD2918F435DB</t>
  </si>
  <si>
    <t>13110C15D8EB6D26EAF0C023886A2B7C</t>
  </si>
  <si>
    <t>DD3784C715F276C0A05A7047F7AB62F1</t>
  </si>
  <si>
    <t>E08B5D6737B591CF2137DA7A5672430A</t>
  </si>
  <si>
    <t>1761DF995F33F3D9219B083E4EC44C55</t>
  </si>
  <si>
    <t>B584BD2A2DE52DF1D767346E82907FE3</t>
  </si>
  <si>
    <t>C70B1298CE8BCD9ACE3A8E5BC97E8385</t>
  </si>
  <si>
    <t>4B65C33B693F42BB599CA0DE6878B732</t>
  </si>
  <si>
    <t>01035ADB36691F43CEEF63C63AB4D376</t>
  </si>
  <si>
    <t>6D549D57D8E89E4D77328CB2737439C7</t>
  </si>
  <si>
    <t>C3F83C80E815A7D4AB5465D76139F758</t>
  </si>
  <si>
    <t>9B2A634983979E22CEED892568150AD1</t>
  </si>
  <si>
    <t>7EC517C642F10B1C48C9ED875F5AF072</t>
  </si>
  <si>
    <t>8D37B0A242F603A76E0CD6C394F84996</t>
  </si>
  <si>
    <t>D3F59E554D8DD26EA8AFFA20AE1FDFB5</t>
  </si>
  <si>
    <t>E3E8098A394DF2A451A594053FB690A9</t>
  </si>
  <si>
    <t>EA0C804226F1D619A32892387D6A4058</t>
  </si>
  <si>
    <t>160B704CBB29E829AC9CD77A08B6766C</t>
  </si>
  <si>
    <t>D7BC64AB1623BB88885F18CAD0B3F33A</t>
  </si>
  <si>
    <t>400ED99F1FA59E94D008703F82631E6D</t>
  </si>
  <si>
    <t>08EB5F51BE4F74D263F79BDC42D90025</t>
  </si>
  <si>
    <t>72CDA5E3BB6477D1ADDF1DD05EDC5B5D</t>
  </si>
  <si>
    <t>05FDCEC94091B37D0C057AC127BB6479</t>
  </si>
  <si>
    <t>62D58BE706425C3C34FECB03F2564128</t>
  </si>
  <si>
    <t>A18CE41DF2FB837F3225F4A3A7FB8C04</t>
  </si>
  <si>
    <t>6B8F030F38A8A3C7422BACE06B2B965E</t>
  </si>
  <si>
    <t>133E53B44CD0966C2C0279FE133B92AD</t>
  </si>
  <si>
    <t>C2A912498EA87B79083E3E02AF8BBFC5</t>
  </si>
  <si>
    <t>524038F5C045634984BE58812C474637</t>
  </si>
  <si>
    <t>0E5C50101888794F8E7EE2DB06867B7E</t>
  </si>
  <si>
    <t>5527931BCC89FEB32DF14EBDAB035405</t>
  </si>
  <si>
    <t>32C91D552E7C22B78F4D7BB00F5B855D</t>
  </si>
  <si>
    <t>765DFB63AD93E7A97836EB75A253C344</t>
  </si>
  <si>
    <t>0ED51241F65102D9DABAEAD62EB5D98A</t>
  </si>
  <si>
    <t>1743718FE9E4621E339F575EEDEE06E2</t>
  </si>
  <si>
    <t>F000094B52E6A79169097D1786C5D7FD</t>
  </si>
  <si>
    <t>52C4363D4811ED9B1BBBD6E1785D944D</t>
  </si>
  <si>
    <t>614F44D1FAA59FCC358D209BA46E0B6C</t>
  </si>
  <si>
    <t>CE1A19D3449F66D7021D4FBCD73F2C67</t>
  </si>
  <si>
    <t>4E5CEE1021232BF21C48F76AA6AF17B3</t>
  </si>
  <si>
    <t>1C1E5FF443D52BA8D90F7D3A8412AAA1</t>
  </si>
  <si>
    <t>B175833C759DF88D4FF9D6DC21CE93B7</t>
  </si>
  <si>
    <t>82D0DE8012CE89B28540950216023533</t>
  </si>
  <si>
    <t>3EBE729433404A5E45B58D6E271680D8</t>
  </si>
  <si>
    <t>CE9E8CD6469A30F060C0B90B0A8DABFE</t>
  </si>
  <si>
    <t>744BE743E670406660001BFBF01E4703</t>
  </si>
  <si>
    <t>75561B1DDD6E0EE9E76B46872E4F4492</t>
  </si>
  <si>
    <t>A27521E310812D38A27218F4B649454A</t>
  </si>
  <si>
    <t>04D19219011D5E628B90234A7DF46D79</t>
  </si>
  <si>
    <t>6801D6FCE43759FC5ECEF82C3FE65861</t>
  </si>
  <si>
    <t>76D882D4A602CF82E484952E530B813E</t>
  </si>
  <si>
    <t>960EE798C4DD16BC03BEC6086A334DE5</t>
  </si>
  <si>
    <t>B573590BEFDF7C9C200F9AA75D90DD7E</t>
  </si>
  <si>
    <t>FBC7B9823D9291FC6DC3BDC50485AC86</t>
  </si>
  <si>
    <t>FAA0889EDFD05A5516AFB0BD991EFA92</t>
  </si>
  <si>
    <t>A61D49470D4BDAA9A939C8AFE6ACFA82</t>
  </si>
  <si>
    <t>C4103CFDD167C8668E8108C151E9E29C</t>
  </si>
  <si>
    <t>942C7311897C28499AF738CA1353B985</t>
  </si>
  <si>
    <t>86B6178DC73C45EC5D29F9001FA1232F</t>
  </si>
  <si>
    <t>A5EEA21CBDB279D830F49EFF8BA0BB0E</t>
  </si>
  <si>
    <t>B37CF8113B2EA60EF07B24100FC89EAF</t>
  </si>
  <si>
    <t>A86DC67B2E2282881A931EA84D86A36C</t>
  </si>
  <si>
    <t>DF7A1B249FAFC20199481E5C32CE3397</t>
  </si>
  <si>
    <t>DDC4157E35043B3237D7B317CE8718B7</t>
  </si>
  <si>
    <t>41C45E9B40E4288568884A4BEAE2D20D</t>
  </si>
  <si>
    <t>064B4E1B7FDA017CEF41A7C686E6C342</t>
  </si>
  <si>
    <t>7DABEC10F6FEDCF5C67EFA32AC8B6392</t>
  </si>
  <si>
    <t>4191D1B722968FDF59927B5C7D38F393</t>
  </si>
  <si>
    <t>F1C3AC567B707C93F22321E5CB5300E8</t>
  </si>
  <si>
    <t>50E8FA01FF81D88945F07897E6CBDF39</t>
  </si>
  <si>
    <t>2821E8A981518E28165FB5C3B54C8547</t>
  </si>
  <si>
    <t>A3B58A3C3615F9A0B51556A63B300D48</t>
  </si>
  <si>
    <t>4B82BD86CBBF2AF5C3A5C5F0DAC6B3A4</t>
  </si>
  <si>
    <t>DA9870B4E137A1BFB6382ECA14C76001</t>
  </si>
  <si>
    <t>F13E6D1F7E4D5AFCFEE37A427B0E0724</t>
  </si>
  <si>
    <t>CFE7C53CDA9285A86C52ABDF00549E41</t>
  </si>
  <si>
    <t>B40D60ECD4322912692C120F968B8F64</t>
  </si>
  <si>
    <t>D39EBE30CFEC5FE3D779B82848619408</t>
  </si>
  <si>
    <t>00D59C052F2ABEA610E7805A7986FA48</t>
  </si>
  <si>
    <t>E0604437FE820450428BE44BED8CB92F</t>
  </si>
  <si>
    <t>D0D255F5ADB129FB3F919690CA7D8FFD</t>
  </si>
  <si>
    <t>BFA762CCE5794F94536C74903303F73A</t>
  </si>
  <si>
    <t>B808CB5A90FAC90ED7001064CD295527</t>
  </si>
  <si>
    <t>7172EEBDEEB5CFF43D230FB66DEB31F5</t>
  </si>
  <si>
    <t>FBEFC305D2E34D76B63D0F40EDA2B752</t>
  </si>
  <si>
    <t>0F0FCBEC94BFB531E0A740A47060AAE2</t>
  </si>
  <si>
    <t>CAB26D4024A3F07AAE1E09A69F5311DE</t>
  </si>
  <si>
    <t>A1D07AA715D7FDDFED01CD22D2A30819</t>
  </si>
  <si>
    <t>1B964F522AEC7E221D316DC8A8315EF4</t>
  </si>
  <si>
    <t>660E786CD83525FFD4036921E7A9CC8C</t>
  </si>
  <si>
    <t>1940D2F1A4ED36C780A0CE689EE30E24</t>
  </si>
  <si>
    <t>632DCE6DA94E7F19AFC4D1661694B662</t>
  </si>
  <si>
    <t>567EA88D6A6D30C54F0A36295CAD566E</t>
  </si>
  <si>
    <t>9D1BE23D7AB3581E24F2944A7C8C1277</t>
  </si>
  <si>
    <t>C554BA7450967E5387CF76240059DF5A</t>
  </si>
  <si>
    <t>A3CB7130C8FDFE3B71B816DF3B4BBB2E</t>
  </si>
  <si>
    <t>E042CF856991E7C23C785B2726DFE738</t>
  </si>
  <si>
    <t>1904D0C1062F4EC817733BD8189E0FB0</t>
  </si>
  <si>
    <t>0D88E755AC88B5BD7570CFEC936E18B2</t>
  </si>
  <si>
    <t>D94F5A40831D0100E11AE24B7F69941A</t>
  </si>
  <si>
    <t>D6F39CFAAB472DB4F67E6FCFFD88CD03</t>
  </si>
  <si>
    <t>4B54A21A0F04A2CCB088B8D009E9E9C8</t>
  </si>
  <si>
    <t>E19CC8BAD1C1014D654E3672E074175F</t>
  </si>
  <si>
    <t>89DE3E359631A9BCDC0FBF9B913BB95C</t>
  </si>
  <si>
    <t>B53C2C6E0D9E4243DBFEB45B69EF1884</t>
  </si>
  <si>
    <t>421BFB34AD23DBDE3F3DE75346DCB08C</t>
  </si>
  <si>
    <t>E6EFBB69369F6B118CB7810B54D63A7E</t>
  </si>
  <si>
    <t>8EFE69EA4040A10F28EBAA0D28F900E2</t>
  </si>
  <si>
    <t>A7C4B4949850CCD97C0F942169BC9EE7</t>
  </si>
  <si>
    <t>059AB3711711796A5B478B62D5A27E39</t>
  </si>
  <si>
    <t>2C9C16FB2A6CB5503BA18C638BB474A2</t>
  </si>
  <si>
    <t>98C22739B3B0457011050CFD6CDF65A7</t>
  </si>
  <si>
    <t>05A6EB3E000EA7DC8F3BF5FBED1C5F71</t>
  </si>
  <si>
    <t>377E9AFB17B94E35CC3F2EBCDBB525AF</t>
  </si>
  <si>
    <t>106A651AA5565C857FE3282CA42E01EA</t>
  </si>
  <si>
    <t>4209C5F120B8298F56FBEACFA95A324F</t>
  </si>
  <si>
    <t>1598C5E446404290D7874E76576D3125</t>
  </si>
  <si>
    <t>630F7A0AA4FACBC7FFB76C2F5866C9EB</t>
  </si>
  <si>
    <t>50124A05D9DEDB4686A08DE9DF8E2512</t>
  </si>
  <si>
    <t>778BAD8123058115C73829A59AB55289</t>
  </si>
  <si>
    <t>6A4F122150064408CCA2FEBD05301535</t>
  </si>
  <si>
    <t>D511C3D1436EF086EC739466FDC3F93C</t>
  </si>
  <si>
    <t>1CE2DC104E0AF52D317DBFCAED156CA0</t>
  </si>
  <si>
    <t>21BFFDD14DCEE641319F9E03EDC07909</t>
  </si>
  <si>
    <t>0CAA95DA942FEE3D7E861710DCB99293</t>
  </si>
  <si>
    <t>BD51C11873AE3303693F7E62064B5BE7</t>
  </si>
  <si>
    <t>CBC680652363DE0320D16164D0D11BF8</t>
  </si>
  <si>
    <t>66FD8A75750166F55C11E0676553D358</t>
  </si>
  <si>
    <t>7C31446CAE0E762687D659704D4B1C9E</t>
  </si>
  <si>
    <t>7732D49A8D4C40E8DAF1F20FF86AB6FD</t>
  </si>
  <si>
    <t>33874022F00F05CDD8B75F3E547F6913</t>
  </si>
  <si>
    <t>3797DB39B131E79725CA1357D6FA6CDC</t>
  </si>
  <si>
    <t>1CEB0D4710B07F6E6C9815B89B1D3F9E</t>
  </si>
  <si>
    <t>F892AB9FC9DF4E377C0D2E2DC0DE56EA</t>
  </si>
  <si>
    <t>9AC19F476AC71775EB47288A83844D96</t>
  </si>
  <si>
    <t>27C8768D7869B5C1E4184C285638DD97</t>
  </si>
  <si>
    <t>926E728775DCB47703765CE5C12DCC42</t>
  </si>
  <si>
    <t>CE40B1A9B0447363B2A8915B1F95D283</t>
  </si>
  <si>
    <t>187E696337AC1D069FAAF988FC66A837</t>
  </si>
  <si>
    <t>8D686103AF23D1C90B61C17DD926404F</t>
  </si>
  <si>
    <t>F065D00C3A1C90A06F05CCB819580EF7</t>
  </si>
  <si>
    <t>57679610F3538745031706A37E12CDB5</t>
  </si>
  <si>
    <t>9F07DC7D6CA4C8899E1F2B85346E35E7</t>
  </si>
  <si>
    <t>BA5CC684E9DE00415920B5EED89242ED</t>
  </si>
  <si>
    <t>8BE2C1F65327EB988929098CDB671203</t>
  </si>
  <si>
    <t>8564938BE3F8DBE8EAFF68F7BC67EDC0</t>
  </si>
  <si>
    <t>606CF26DD03AD94F8C615B229EA357B2</t>
  </si>
  <si>
    <t>496F0C2A14B87D51996B76555000BEFB</t>
  </si>
  <si>
    <t>D8D6C1209833D2FC559D05E2A80F448D</t>
  </si>
  <si>
    <t>F2510F966A8C1220179129584E279887</t>
  </si>
  <si>
    <t>E3C35DCD75A23B634000083D05E080A4</t>
  </si>
  <si>
    <t>6F316E392920838D75E7E6FDFB7C6EA8</t>
  </si>
  <si>
    <t>7266902C22CF1DE10ADC9C5CEC7FD373</t>
  </si>
  <si>
    <t>60ACA215AADDFC30AE0ABCD3AAF12C4E</t>
  </si>
  <si>
    <t>FC8B6DB8963F5DFD750F6BA97458FEBD</t>
  </si>
  <si>
    <t>314C0C70745B0F916810A061C19DF126</t>
  </si>
  <si>
    <t>C0F66FBCB19B0F360FD3A606C38BB1E6</t>
  </si>
  <si>
    <t>73FC86C1A3AA9A099038CA58BF55FF6C</t>
  </si>
  <si>
    <t>C9E667E127A80596AD75B0FC952931E9</t>
  </si>
  <si>
    <t>1D05E5872FFC7DABF64BF6E86F21201F</t>
  </si>
  <si>
    <t>19750C8F3F496A84505AB4154DBAE2CD</t>
  </si>
  <si>
    <t>25C6DD84B5D609FF01327623C67AB4E3</t>
  </si>
  <si>
    <t>0F3A6F9FEB8B262DEF21D93230CC28BA</t>
  </si>
  <si>
    <t>81933121A1EBEF738C61C7996395AB0B</t>
  </si>
  <si>
    <t>9986F526F154F094D09C592D4DAEB30E</t>
  </si>
  <si>
    <t>C33E8EA35B8ADE5CD72C16CAED7EBF43</t>
  </si>
  <si>
    <t>0599FE3173BE676A7B943ABF038A271E</t>
  </si>
  <si>
    <t>50F8AECCC48592A6B5007456863D2C93</t>
  </si>
  <si>
    <t>6E4D1BACDA7E6EB5AAC65A7F896E9DCF</t>
  </si>
  <si>
    <t>FED6C1A329F69C9CDCF6BD2B7B51E673</t>
  </si>
  <si>
    <t>4F05C6E4262735379C3A29810701DD25</t>
  </si>
  <si>
    <t>462F1751A8D94D5F84F6A8C690A5C9BA</t>
  </si>
  <si>
    <t>6D0AF215C590C6BF20583B9A3406153D</t>
  </si>
  <si>
    <t>12C19C6CA72E8DF7F94779BD731A793D</t>
  </si>
  <si>
    <t>BFA93899433BF6AB19A5ED36FB771099</t>
  </si>
  <si>
    <t>6831B854EF69C78C6E8D8E807F89D2B6</t>
  </si>
  <si>
    <t>828A0AF5666F6A971B59990A43ADD60F</t>
  </si>
  <si>
    <t>E0FC9B8F20272E5064B274735E3A0AAF</t>
  </si>
  <si>
    <t>04D412E7111296A4182D6251CCCE53A3</t>
  </si>
  <si>
    <t>2D91E5A2A725251F241D6C96228D4522</t>
  </si>
  <si>
    <t>1A11BADE274B99B3F094B8DB27FCEDCC</t>
  </si>
  <si>
    <t>A55430A01E82E3988B8F1C923CAF2500</t>
  </si>
  <si>
    <t>CE0C6CD7B690297219FD1A74B6917C95</t>
  </si>
  <si>
    <t>F8C466B2018F56A239655E217F10E98B</t>
  </si>
  <si>
    <t>E29CD991BF7E50593ADB6DFF787C7306</t>
  </si>
  <si>
    <t>DDB5CCB20116EADD6932D921633FA50E</t>
  </si>
  <si>
    <t>B70A1CFEBF15CFD0E30B5E3DA1D28707</t>
  </si>
  <si>
    <t>479A4573C1916A49316A4572CD6B0C16</t>
  </si>
  <si>
    <t>53E067D1E83250672E87C1DF8306A0D4</t>
  </si>
  <si>
    <t>F5BA782A41B1C4ECA961BC8A532C696F</t>
  </si>
  <si>
    <t>2E6F9993475F9816FB5ED792CDA4E801</t>
  </si>
  <si>
    <t>0D4AB31A387BEF3982B22B59432FB4E3</t>
  </si>
  <si>
    <t>669F94E256F150621E631FBA5D4758C6</t>
  </si>
  <si>
    <t>30A0BE83BE8A4F067AC43910E12548A7</t>
  </si>
  <si>
    <t>949EAA76959334D2684B74944DA2D018</t>
  </si>
  <si>
    <t>CB18B9FB8EB644B0BA670085170B3E3D</t>
  </si>
  <si>
    <t>08702D8CDCE72D9672C4007A46205CD6</t>
  </si>
  <si>
    <t>D6C5FEF65244968560EFA2EFC9467360</t>
  </si>
  <si>
    <t>BE7927D6C5D297FD4539F5921D07FB14</t>
  </si>
  <si>
    <t>381018365C1D7F232A69E5BF09514C7D</t>
  </si>
  <si>
    <t>1725114D5B45B92911F647D2B204442E</t>
  </si>
  <si>
    <t>C474CCD92576FED159F5B3A32675432D</t>
  </si>
  <si>
    <t>9F46C9DF1EFF7651B7058EB28959845F</t>
  </si>
  <si>
    <t>53101ADDE91A0713D735F7E8AA09B993</t>
  </si>
  <si>
    <t>81A134FA5562545AEEC92292EF80C276</t>
  </si>
  <si>
    <t>A08C0F129316AD5D845D6A440B4CCDE2</t>
  </si>
  <si>
    <t>C0156C73DAB4840FE1532798917CF463</t>
  </si>
  <si>
    <t>653039C9A054253DCA42AE581CD7E2EF</t>
  </si>
  <si>
    <t>E09B03A2E9B32AE09CF9150C1A5141AE</t>
  </si>
  <si>
    <t>FEEF19C5453D1201DFA05515BFB04924</t>
  </si>
  <si>
    <t>1DEF0104DA91CBFF3506FBDC46F4CDC3</t>
  </si>
  <si>
    <t>10C98ADEC49D9FE17A8A445FF7582005</t>
  </si>
  <si>
    <t>5278ED82DFB4CDE3A798822E62AD088D</t>
  </si>
  <si>
    <t>5A3FC523300EC3BBE8947A66E377B096</t>
  </si>
  <si>
    <t>C59389C766069C60B6B98A0092C6DAF0</t>
  </si>
  <si>
    <t>F77595A8DF6F870881495D35E1146BBF</t>
  </si>
  <si>
    <t>D43C52577E991806CBAAE8F6AE1A5DDA</t>
  </si>
  <si>
    <t>076BBEA4596F6D230D31155378A9A68A</t>
  </si>
  <si>
    <t>6BEDAD9CF5AEADC3D25F55C959DFA0E7</t>
  </si>
  <si>
    <t>9F46E82AE35DAA3927A1B85B72024450</t>
  </si>
  <si>
    <t>7BD4E49E33049DF5930008ED56861126</t>
  </si>
  <si>
    <t>0AAA4CED68846536DEA87CA85AD46457</t>
  </si>
  <si>
    <t>1D4EBBB13E73C0C7F8B1CD006F688D68</t>
  </si>
  <si>
    <t>11E7E70A8CD188A2B79844BE7D40DEE6</t>
  </si>
  <si>
    <t>4D219F765A6EB902B83C918E0FDDFC1B</t>
  </si>
  <si>
    <t>997047F696B2FE84B335D74FD9EC06D1</t>
  </si>
  <si>
    <t>E28B631BDFBA30DE6D2681E4ED719544</t>
  </si>
  <si>
    <t>F3BC63D0DFDC839C2651C76B9639FABB</t>
  </si>
  <si>
    <t>BAD38B0AA4C9ED8A2BCFBBE43421DD3E</t>
  </si>
  <si>
    <t>AECE5D32401AABD4FFCEF1A1D44395E9</t>
  </si>
  <si>
    <t>835DEE482E263C8E1B0AB014AC33D1C9</t>
  </si>
  <si>
    <t>63AC6F0E19AA76FA08F0D17A564BEDD4</t>
  </si>
  <si>
    <t>9B099A3229DFF351FE4D730F2D9D8DF6</t>
  </si>
  <si>
    <t>A860D420634FA57CA52DEC3CA9F1A423</t>
  </si>
  <si>
    <t>A420A754E4B643C1624723C6637A2383</t>
  </si>
  <si>
    <t>CBE1286E112E64269EC832049EF2A87B</t>
  </si>
  <si>
    <t>2D4A4F2D16FF8B5E867B3BC6A8868F3F</t>
  </si>
  <si>
    <t>D96841E715599B18191E0D35448336EF</t>
  </si>
  <si>
    <t>EF5F92F569B087B5B606F2F03F3E5B28</t>
  </si>
  <si>
    <t>262C308F9F35CE312E4343608355E0D8</t>
  </si>
  <si>
    <t>0159491F2FBFF584A00596B1C010D039</t>
  </si>
  <si>
    <t>E3186979B1000F02ABE826B6967C7DF7</t>
  </si>
  <si>
    <t>E246E10AFD01291A03DDD22AC1778E69</t>
  </si>
  <si>
    <t>D7AA17AC87E421CE0F0FBFB89D72E2E2</t>
  </si>
  <si>
    <t>277F43BC286BDB56E2DD40E6AB669630</t>
  </si>
  <si>
    <t>2FBF3146520AA774CAA22252212BE76A</t>
  </si>
  <si>
    <t>5BEF719C880446A431A855E11A48DAFF</t>
  </si>
  <si>
    <t>ECC0B8AB4C4CCE9C4D012575869EBF40</t>
  </si>
  <si>
    <t>223EC88C81A12AAB21BCCB72C252E205</t>
  </si>
  <si>
    <t>F6951656F0654A308C7A9F16471F966A</t>
  </si>
  <si>
    <t>FE21A31756EBAED259C7B85EC09F28AD</t>
  </si>
  <si>
    <t>50F84562EEE799A4D3E8A59884A65244</t>
  </si>
  <si>
    <t>A254F170415A41561465957D2CDD15C1</t>
  </si>
  <si>
    <t>A07E804B59B38E6DB12B5D8BB9863A03</t>
  </si>
  <si>
    <t>34F83D3CD3B6E91F518E879F298C595F</t>
  </si>
  <si>
    <t>A9E08FCE48DCC6F250E74F266F30519C</t>
  </si>
  <si>
    <t>28218DE925D708BD57D434B64616DCDD</t>
  </si>
  <si>
    <t>9CF20A0B1E05B1C5D96E9CD2B4059E21</t>
  </si>
  <si>
    <t>DCFF6F350A09FF00EB3C1ABB9EB08F9E</t>
  </si>
  <si>
    <t>ED36027751F3D535014C38C0B7DB8E16</t>
  </si>
  <si>
    <t>D96D0E68DBA31D1E5C5C02F9DB32676C</t>
  </si>
  <si>
    <t>EF27BD04D67A2D3A418B2805AC9EB62D</t>
  </si>
  <si>
    <t>79AD39DD1DAF20067D34E3D1B1ADE240</t>
  </si>
  <si>
    <t>70B216A9DCDAF16C811FAC411E9A978F</t>
  </si>
  <si>
    <t>DBB57C402AC98D4A64990BE47DA1618E</t>
  </si>
  <si>
    <t>503ECAD6809B63176BA6B6E49B87193B</t>
  </si>
  <si>
    <t>BD0E663F957F2F2F0B0755F7FB5B3B71</t>
  </si>
  <si>
    <t>3141567A6B5598997941ABC22927ACA3</t>
  </si>
  <si>
    <t>754E8C3B4F16E7AB9F247546DB3B9CDD</t>
  </si>
  <si>
    <t>0CF6A461A3267B0E1DD2C40BBAD2002A</t>
  </si>
  <si>
    <t>122F151B3CCC5CA7C1A68C2C19591869</t>
  </si>
  <si>
    <t>1D7E8833AFA79C746356DD5942486BE3</t>
  </si>
  <si>
    <t>D028C1F9C0BF9F247296E7A810FC2C19</t>
  </si>
  <si>
    <t>FBB9103F74ECDAE87484D3ABDF733059</t>
  </si>
  <si>
    <t>235737AE7B39347D347182B44B5CD489</t>
  </si>
  <si>
    <t>D15C3FDD9DB241E66A7E335133752813</t>
  </si>
  <si>
    <t>D9A7F4BC04A2CFE59E37F887B013862F</t>
  </si>
  <si>
    <t>02A77A7B8E50649D9AFD81667974A3E4</t>
  </si>
  <si>
    <t>8FD5940F848AB95C67C760F6F488C173</t>
  </si>
  <si>
    <t>75582BA26EF834039C11F28444B4E7D4</t>
  </si>
  <si>
    <t>7B7650333FD99C6CD2DA34702067CDBF</t>
  </si>
  <si>
    <t>D49334B8BECF5928E0DDC594827F7FB5</t>
  </si>
  <si>
    <t>D86EF26585D2D8E1E35D107CD718DC39</t>
  </si>
  <si>
    <t>DA321FEAE0256A4C132E94B4867A3DD8</t>
  </si>
  <si>
    <t>86D000317C1D3F3464BF30239AA5157A</t>
  </si>
  <si>
    <t>6340EDC39873AB9FFF512FE8136F5FD7</t>
  </si>
  <si>
    <t>AA63BF3738616621AF88C2565AE2FDB9</t>
  </si>
  <si>
    <t>F3C66FC677BE9DFA48B4421AC42859D5</t>
  </si>
  <si>
    <t>4D55E1EFEE4A68B5405AE4D948F8C8C1</t>
  </si>
  <si>
    <t>A608DB7FA6E548CC8B05899EF04F4AEE</t>
  </si>
  <si>
    <t>2671A17FBEFA5F1BA8A5672F7F28F732</t>
  </si>
  <si>
    <t>2DC0797FEE8CB058CA69AFC12FD4D744</t>
  </si>
  <si>
    <t>FDECAD64B656533AFAEE035E0FAF38FF</t>
  </si>
  <si>
    <t>5F343A6B0773C3E6EC6A6EC5022A1CE5</t>
  </si>
  <si>
    <t>15C947E82EFA6B9E46295E85BCE95F46</t>
  </si>
  <si>
    <t>2E717903D667B3EA3664251C61F4B8B5</t>
  </si>
  <si>
    <t>EB4C08D958FCBB95D8B392102DBB5F31</t>
  </si>
  <si>
    <t>0514F1DDBE939341277DB9FA48B8FD60</t>
  </si>
  <si>
    <t>28FDF8B48A27ACBEF1FA6FC74A3AC473</t>
  </si>
  <si>
    <t>3E90A5B934355CEFFFE859B0B32AB5EA</t>
  </si>
  <si>
    <t>E5D48B7142D8ED8B76F565DBED4D2BF6</t>
  </si>
  <si>
    <t>EDF8697659DE4C4B08749E0CE711D9D2</t>
  </si>
  <si>
    <t>18867B4B5A5C5B9B0EB83756C3E25462</t>
  </si>
  <si>
    <t>20ECFBCC20A171F22C6147CB9FCB9F21</t>
  </si>
  <si>
    <t>80C4432F53F362EA51D3FA7D3E3017F4</t>
  </si>
  <si>
    <t>AE9292CD87DE2AFDCA1ECDDA1A540D98</t>
  </si>
  <si>
    <t>B92B51C6383C46746203BF8A433B19E9</t>
  </si>
  <si>
    <t>93108E914CA638DE472605891098B78A</t>
  </si>
  <si>
    <t>FF0A376731F1A3AD33C7CE98C5F2875F</t>
  </si>
  <si>
    <t>0BD795B9DCF0B3D09DB06BB18F2DF817</t>
  </si>
  <si>
    <t>9B89FA0B23361D7D371BDB77F263D43F</t>
  </si>
  <si>
    <t>542BD16C216C025F753E24E9AC98136D</t>
  </si>
  <si>
    <t>F93560829840C0631E7E2C29EEAC5E2A</t>
  </si>
  <si>
    <t>6DB3BE006FBB440086805CD4447FCDCE</t>
  </si>
  <si>
    <t>E42314A15A8C9F622535E69BA33CC71D</t>
  </si>
  <si>
    <t>BC3D73518A0FE048739456218679566B</t>
  </si>
  <si>
    <t>FD94F19A8AAF1EC3D30F2846CC5C0056</t>
  </si>
  <si>
    <t>C4F09554FC94E03684F329CBBEC6142B</t>
  </si>
  <si>
    <t>D004A71215B3FD862B711F98AF5E72DA</t>
  </si>
  <si>
    <t>BB85E0670772B1AA5295DA402F80E942</t>
  </si>
  <si>
    <t>054A4A9F57875D5FD157A7AB03557A45</t>
  </si>
  <si>
    <t>F6CB1EF727A59119BD6C901D1C6F44AB</t>
  </si>
  <si>
    <t>ABAB4C08CB946099B93645E41B18F3FA</t>
  </si>
  <si>
    <t>A144EB11AACFDC215383E79F0EBA6AA0</t>
  </si>
  <si>
    <t>C3BE415BA328F34A7A754681D4260EE7</t>
  </si>
  <si>
    <t>B72054D1E283A996432A324AF1BBF3F6</t>
  </si>
  <si>
    <t>66E1F62FA0F270755B9CE4C2FB98C1D6</t>
  </si>
  <si>
    <t>A49C9A1BB1F3256C6CEC99A07FA947E0</t>
  </si>
  <si>
    <t>D894D5109C5ED13B510293FB88871C67</t>
  </si>
  <si>
    <t>0FB3BF0AE5C48A3546334065C1D81F11</t>
  </si>
  <si>
    <t>7B2754347DAB9028BA7FE20B0744249E</t>
  </si>
  <si>
    <t>4E2CA6C8ED5F1706BE8612B60CFE5CC3</t>
  </si>
  <si>
    <t>79B8E75632614BD60CA7894D840A7196</t>
  </si>
  <si>
    <t>87D7015D4103FE4BC5B5544AB424C7AB</t>
  </si>
  <si>
    <t>C984B17B8CFBC6E43CE62C7F77809664</t>
  </si>
  <si>
    <t>3D94D627ABF978B0066EBF328E59CD46</t>
  </si>
  <si>
    <t>C855E99464FC686CD8CC4E3376A905B4</t>
  </si>
  <si>
    <t>E9169B6003EBD796353A5E7DB2C24F78</t>
  </si>
  <si>
    <t>0FF906F0C580843C88642D8F9ACCE4DC</t>
  </si>
  <si>
    <t>37C8A4E9B0C29DAF63142657C0305B8A</t>
  </si>
  <si>
    <t>8E38FC35471F6D7BAE5BC635DBB80BE6</t>
  </si>
  <si>
    <t>A8CE4C7DB5E9E105220F704F7215FAD1</t>
  </si>
  <si>
    <t>1D0A34D0E4E2A19E0A0C8B20F1CC8E3F</t>
  </si>
  <si>
    <t>3280830E7E79F30CDD6BDE5A6C699926</t>
  </si>
  <si>
    <t>2BDB4C63D0EF36959B26205ACC1BFD96</t>
  </si>
  <si>
    <t>50705EE01F81F0B2E20973B1BC4AE8C5</t>
  </si>
  <si>
    <t>5AD2E3785F03E6B2F80DFE3D1EE4F755</t>
  </si>
  <si>
    <t>3DD8CA9834C4063DE681C059BD4D0274</t>
  </si>
  <si>
    <t>E68D0A55203BA6CC198940DEACCE818F</t>
  </si>
  <si>
    <t>BA11EAED305D7E15AAE610A03451558C</t>
  </si>
  <si>
    <t>942A1FE27E3EA7E642DA1D90E0D2E26D</t>
  </si>
  <si>
    <t>F1B16EA557C17823FB8CC55D5439C33A</t>
  </si>
  <si>
    <t>C108F54B26336050BB09FA66C67C7DC0</t>
  </si>
  <si>
    <t>4422D892F0AE8A181B7F9447F082C4B2</t>
  </si>
  <si>
    <t>E0ABBC1B772D9E3AA4746EA60F621309</t>
  </si>
  <si>
    <t>C2757939F8ED1C5AF56566CACE77889E</t>
  </si>
  <si>
    <t>5FFBD40B641626D4C83910CAB2A6511B</t>
  </si>
  <si>
    <t>04BB50D1812692E689E2AC65095072A7</t>
  </si>
  <si>
    <t>4E8F694F3418B2E6C4748B69DE880AD7</t>
  </si>
  <si>
    <t>72AC570E4FD4F19071D283F3156C31CF</t>
  </si>
  <si>
    <t>08B33D1568A22F7025488ED747418CF1</t>
  </si>
  <si>
    <t>E866ECFD919B90CFA943CB1F8436400F</t>
  </si>
  <si>
    <t>D1DA0CCA5BA1603E0688B7D440C10F69</t>
  </si>
  <si>
    <t>B9FF3539DBC5E565A863572681CBBABE</t>
  </si>
  <si>
    <t>12BEB6E7AA8AE8731C242E8533810552</t>
  </si>
  <si>
    <t>11A9C204E8E461D0403A1AB9FA0B88EF</t>
  </si>
  <si>
    <t>5F8DBA5A607A41DF2E0DFCA10263994E</t>
  </si>
  <si>
    <t>D17841FEF5F1C1EA8F9C27392BED7B21</t>
  </si>
  <si>
    <t>BA80DED7F87247C8B249EA7F9798656C</t>
  </si>
  <si>
    <t>B41CD8F7BFB2C9B352C7904BD83BCF0E</t>
  </si>
  <si>
    <t>585A9721E2A21C7C677BCB1630F2E9BD</t>
  </si>
  <si>
    <t>323F4C4A91467F786F1FD949C609A1AE</t>
  </si>
  <si>
    <t>B0C367214CBE616D9D36E0210AB3F578</t>
  </si>
  <si>
    <t>FF303D121305FB1626437F290DD27809</t>
  </si>
  <si>
    <t>7E255A1110BEFDB9B807A5C53593D3FB</t>
  </si>
  <si>
    <t>E96DFDDB71A62BC150FF8CDA71537969</t>
  </si>
  <si>
    <t>7ACFE56997D5429F6D432F46221EE013</t>
  </si>
  <si>
    <t>1BB254AF71AEDA582E50186B8D9A9EAD</t>
  </si>
  <si>
    <t>967876FDF39CC012484A712C6F97D33C</t>
  </si>
  <si>
    <t>93C993B426A954EDD1D449D3416A068E</t>
  </si>
  <si>
    <t>ABE772E56D09BBB2BCE1E0AB6724E410</t>
  </si>
  <si>
    <t>CB208BCD87FDE53AFA78B2A9F664F3AC</t>
  </si>
  <si>
    <t>C90BBC29F4338619B24A38FD5D783534</t>
  </si>
  <si>
    <t>53AE8E8428CC1F95F92DC8F11DD0FC2A</t>
  </si>
  <si>
    <t>559683155F0F04A89FFAF42B67979701</t>
  </si>
  <si>
    <t>0A840AFC773FD3032125B453C0054ABD</t>
  </si>
  <si>
    <t>6E5966762B745B61F50B3F925A0C8BCE</t>
  </si>
  <si>
    <t>9EAB24F7E39CBE2C3395841E35ABB0C2</t>
  </si>
  <si>
    <t>9822A843196D01A021C8B3591A9FE61A</t>
  </si>
  <si>
    <t>58BEE844573EF349F61698CDA9891690</t>
  </si>
  <si>
    <t>A76AF74250C7A4CF0F0B87FBA1803D80</t>
  </si>
  <si>
    <t>8E1FB444687D985F3A38DD3E97EA2AE3</t>
  </si>
  <si>
    <t>7D6751B899ABF7264F63177870657ADB</t>
  </si>
  <si>
    <t>6CB0B436624B68B46AB20E73D6A899F4</t>
  </si>
  <si>
    <t>930A675B0232C146ADF7F263B65CC7F4</t>
  </si>
  <si>
    <t>F57C86C0A54E9D1AEBC3D0710476E689</t>
  </si>
  <si>
    <t>C10E5AEDBE044995D4061F825214517E</t>
  </si>
  <si>
    <t>AD631587CE48CB13CC0C2729F2A45914</t>
  </si>
  <si>
    <t>87896F3013FA3B3F91515EF6A34EA686</t>
  </si>
  <si>
    <t>F2E97D7FF4A22ED367B4EBA5600C3A75</t>
  </si>
  <si>
    <t>CC02741DA8654AB0B6C14DECBB2FBE42</t>
  </si>
  <si>
    <t>1BC85B80BA8E582E98817B27416C8FC5</t>
  </si>
  <si>
    <t>043B1C7054DEE3DE43C264953D08F06A</t>
  </si>
  <si>
    <t>4093B5BED1926BAC39A80C7B43ED7F2B</t>
  </si>
  <si>
    <t>94FA771D8CFCB8959AF2F36074E0817B</t>
  </si>
  <si>
    <t>5152F7E618A1D2D486A07E549D8C58D3</t>
  </si>
  <si>
    <t>78CED921E7B17F6F189A60CB43ED246F</t>
  </si>
  <si>
    <t>33B0A1A4EFF5F37FBA900EB32178BACC</t>
  </si>
  <si>
    <t>EB568E5BBBF5A6CCD57AD90C6A5739F9</t>
  </si>
  <si>
    <t>28029F7FC69A4D942D23E38B5F54A330</t>
  </si>
  <si>
    <t>1EE5B024EB5019942F5F336817CB3AC3</t>
  </si>
  <si>
    <t>7448E4A8C60FC4EDC752998C4EBFD5A5</t>
  </si>
  <si>
    <t>0A1F10556CF612573FA7290D8AD90014</t>
  </si>
  <si>
    <t>F6CC709EBA16D1E173289B633BF4B76E</t>
  </si>
  <si>
    <t>82C97A84205A0EC950FC1DF5228D98D1</t>
  </si>
  <si>
    <t>178F92750E7E11964C5AD5483EF6EF85</t>
  </si>
  <si>
    <t>3AD508A90AC0E72A010DCAD073353111</t>
  </si>
  <si>
    <t>EDD4B9797390990AEE4A56862C530E2B</t>
  </si>
  <si>
    <t>8D999E82EE3DDD3E0A7A45544184E205</t>
  </si>
  <si>
    <t>E5BA2A954564D517A420F9EF47BA642E</t>
  </si>
  <si>
    <t>4F52041A40799794429E7A838FBD741E</t>
  </si>
  <si>
    <t>5D2D95F4307207EEBA2B223A7EA6E8C0</t>
  </si>
  <si>
    <t>6927AE82FD0C8AE68781FF893E3632D1</t>
  </si>
  <si>
    <t>06558263DF59682F49DD71DCB625EBBB</t>
  </si>
  <si>
    <t>D6BC6CE9853E15566379CE5CE6246C12</t>
  </si>
  <si>
    <t>E467B3FBF971E1ECE909EFDE7071EAFF</t>
  </si>
  <si>
    <t>A5E8B1C89DCF3B41B6B47288D4176C42</t>
  </si>
  <si>
    <t>81558925533BE72B97F530402DC11A48</t>
  </si>
  <si>
    <t>A10E07FB0744FCF10B405589F1CADFBA</t>
  </si>
  <si>
    <t>A93DA352B84F5FC71211F4D1607D8332</t>
  </si>
  <si>
    <t>608936EA1DEDD693C5A97C2CBF6EC925</t>
  </si>
  <si>
    <t>4EB8840CBB54BB2DCDCA7C57D37DB261</t>
  </si>
  <si>
    <t>6B78B1BDA60CFF3E465B7ADA3F2D9100</t>
  </si>
  <si>
    <t>302DBE66437398D1D224C3BF475297B5</t>
  </si>
  <si>
    <t>650AF912BFFB467B9AE1DD3F46D6E9DC</t>
  </si>
  <si>
    <t>C3FDA346905E29F6E2B343593588CF9D</t>
  </si>
  <si>
    <t>F56C740DE82142039557EB72EF011896</t>
  </si>
  <si>
    <t>58EA4BB4C481425812D525E93E1D8999</t>
  </si>
  <si>
    <t>53E7DF8F72B736781000DD7BAF002897</t>
  </si>
  <si>
    <t>DD98707BBFC19F81734358F711F09675</t>
  </si>
  <si>
    <t>F04D39DF39FE308A1DB6C6B80965D5E2</t>
  </si>
  <si>
    <t>8C5692D2F1A9FE73AC5B479C5FD13E7D</t>
  </si>
  <si>
    <t>3DC03340D4316F8495655AEFB3AC8AE4</t>
  </si>
  <si>
    <t>C0EC674121537A3EEB64EA0DCFDD6D3A</t>
  </si>
  <si>
    <t>B342D3D7CFBF6C19470FB773CE7981BB</t>
  </si>
  <si>
    <t>C864EC27160B4E4948426CCF178191AC</t>
  </si>
  <si>
    <t>67F129DD74A5E3A295C8CE6F5B29FEBE</t>
  </si>
  <si>
    <t>972DAFC6666AE8AAED02B15F9F02F7AA</t>
  </si>
  <si>
    <t>D6CB9799CEA1CE57E0E52082F1B80B18</t>
  </si>
  <si>
    <t>7C4E40F8A85F682BCF17DF02415C2ADE</t>
  </si>
  <si>
    <t>97885879B77493CFF4CB3968DDDC79F4</t>
  </si>
  <si>
    <t>A613C756A729B47DD5371A0EC8588FF6</t>
  </si>
  <si>
    <t>1F7EF5E4ADFC63E496BBEB9C35AA4A18</t>
  </si>
  <si>
    <t>8BB3F115D411552FA7F04577493EE6BA</t>
  </si>
  <si>
    <t>1BE5B6D31A3A8E80C308E5C6302C5B31</t>
  </si>
  <si>
    <t>2C421C04EF565371A166EEDA22612211</t>
  </si>
  <si>
    <t>B552163EBA7A6503A18F05B205B82ED3</t>
  </si>
  <si>
    <t>25B9C044E311024BF5F16B8C575E4722</t>
  </si>
  <si>
    <t>3101B5DFE97A518AD6C14509BB3AD347</t>
  </si>
  <si>
    <t>627B7D2927A305F646FA7384A4575CB7</t>
  </si>
  <si>
    <t>7A3248E00BDA44202CB9B7FC18606C2A</t>
  </si>
  <si>
    <t>53708150550D6B29D853CCF6EC6627FB</t>
  </si>
  <si>
    <t>FA5ACAA47E1D829DD47B643BBE35C312</t>
  </si>
  <si>
    <t>E5EBE9D5B93DFAC745E8B79B4280CDC7</t>
  </si>
  <si>
    <t>6D0973672EDD8C24410329297E477E8B</t>
  </si>
  <si>
    <t>D5F8439688999098049FCE5D68F9C87C</t>
  </si>
  <si>
    <t>0B1137764B7C4D5CB1765C0FE42F3E56</t>
  </si>
  <si>
    <t>9DDD1EE9C1685F5B3761B5C74048C518</t>
  </si>
  <si>
    <t>56EAAF5686165864CAECC293902D5A9A</t>
  </si>
  <si>
    <t>88481781141A3DC61E5E438BA4D93E4A</t>
  </si>
  <si>
    <t>70AFE7DF017614C58B2F342A3B6859C8</t>
  </si>
  <si>
    <t>DCEB016A3B19BB24B6BC0785A25CAAB2</t>
  </si>
  <si>
    <t>76C9CA41B30D0982CB941B5B5334D1CF</t>
  </si>
  <si>
    <t>D117400D79BF65D0CF4A4071EC030D5E</t>
  </si>
  <si>
    <t>A940DC7275574C7ECF25FDEEFBD94B93</t>
  </si>
  <si>
    <t>BAFD391EB21DEF7291575B4BAFEDA200</t>
  </si>
  <si>
    <t>5FF53BAD1198BC2DD07E05D730B204FD</t>
  </si>
  <si>
    <t>204E69F69BC96186DC288D25CEDBCE29</t>
  </si>
  <si>
    <t>8B114A3BBAC934272708CC10AA4E55AE</t>
  </si>
  <si>
    <t>8DEEA49A4EF8739D38B92A541AA1F191</t>
  </si>
  <si>
    <t>94085E1B19A4B248930A6AEBB80AEAE9</t>
  </si>
  <si>
    <t>4F65315E14B6A70DD4A80024E0CD7ECA</t>
  </si>
  <si>
    <t>842A11D9D436CE3520D207CEBA5CA55A</t>
  </si>
  <si>
    <t>2531AE780DAC1413C0B504E4A8817203</t>
  </si>
  <si>
    <t>8FD730CBC54521D8C104616BD4CEAC93</t>
  </si>
  <si>
    <t>9E26A0BCB4D25CCF9907586F70F81ACB</t>
  </si>
  <si>
    <t>E5EA29FDEAE69C87BB725713C8FA46FD</t>
  </si>
  <si>
    <t>F2A24A901A9CD1DCC02CC1F43C86E70A</t>
  </si>
  <si>
    <t>50E14311F18510319FD65A9449FB4329</t>
  </si>
  <si>
    <t>BA8B45CA3EDD2A019FAC5C4DA56F5ACB</t>
  </si>
  <si>
    <t>2ED36C267C24F8338099775B9F08ED18</t>
  </si>
  <si>
    <t>E86C3167D562731A73D0281C856B7E27</t>
  </si>
  <si>
    <t>72B0795E0A5B994B4A9C7368A2B7EB64</t>
  </si>
  <si>
    <t>8D0EE46B76EC5577304859146E4278F4</t>
  </si>
  <si>
    <t>F24930A1EE3621E498017D105BB718EB</t>
  </si>
  <si>
    <t>57387384E7DAA1CDD18A0BF63DC231AB</t>
  </si>
  <si>
    <t>F0DC5512E51B8CBC6372E0D2DA765B3B</t>
  </si>
  <si>
    <t>266B1F2B1A2479EE279C091293B7D447</t>
  </si>
  <si>
    <t>40B5F75F824E5B987FDB5934A6D3C518</t>
  </si>
  <si>
    <t>77454A33A9B943F7BF0D8EECA4CC06C6</t>
  </si>
  <si>
    <t>A163FAE1DB988E85654AE276BFFA7EA5</t>
  </si>
  <si>
    <t>DE79B6045F78BE88F73554A5E73AED33</t>
  </si>
  <si>
    <t>D49DEF42D24A551622BE818C1E44E0EF</t>
  </si>
  <si>
    <t>503F12913E4796987B5952DE6CB77A75</t>
  </si>
  <si>
    <t>6B33CBCB32B7146CE62B83ED2AAADB98</t>
  </si>
  <si>
    <t>F58964DCF630E6869E22EE7AE18498B5</t>
  </si>
  <si>
    <t>5347E580E97FFA03A2EB7EEFEDD37822</t>
  </si>
  <si>
    <t>58EB375607F94226BE8C5EA1EC366B3C</t>
  </si>
  <si>
    <t>43D1A9257E3B5B3FCC01A452F406E536</t>
  </si>
  <si>
    <t>7820F1E391C9F070EDA001878EFB1ABA</t>
  </si>
  <si>
    <t>69898CF905D3DE5B69A27AF11BDF87DB</t>
  </si>
  <si>
    <t>9BE8BBCAFB8267A880C2B662A168C14D</t>
  </si>
  <si>
    <t>894912BF3716BE4849C8F0C904B588CB</t>
  </si>
  <si>
    <t>0629202C023135A0AE25882C90A8DF63</t>
  </si>
  <si>
    <t>6AD02512213C26FAE9DC74D36A853044</t>
  </si>
  <si>
    <t>A47ADC30C0D127FF9C868E5EC65CF7E2</t>
  </si>
  <si>
    <t>37F05B2B7DA9826ADEFC849B66E3B2B3</t>
  </si>
  <si>
    <t>1382291E70C7898959225BC4E9CF4425</t>
  </si>
  <si>
    <t>614D9D4084497DFED00BB496656973B6</t>
  </si>
  <si>
    <t>59625</t>
  </si>
  <si>
    <t>59626</t>
  </si>
  <si>
    <t>Descripción de las prestaciones en especie</t>
  </si>
  <si>
    <t>Periodicidad de las prestaciones en especie</t>
  </si>
  <si>
    <t>2F45F593907E0304C19D07C26236A056</t>
  </si>
  <si>
    <t>F10E922190DC1715F00BF5F8A3E11910</t>
  </si>
  <si>
    <t>7A711F790F6A6F2F2E1E1B8ACBB96C26</t>
  </si>
  <si>
    <t>88781819FE221A9FC94C91520823647C</t>
  </si>
  <si>
    <t>46D26F29773EBF7B0DADEACDC5CF6287</t>
  </si>
  <si>
    <t>46AFC943B3788F589C43AF291E571350</t>
  </si>
  <si>
    <t>CF6DEA050DE9E98B53B757858C92D7DD</t>
  </si>
  <si>
    <t>69BB98B1A60605A4309E465EB06B4B92</t>
  </si>
  <si>
    <t>63F81D4B06DBBA37C7D66F1E5367127C</t>
  </si>
  <si>
    <t>89DBB4C44461BD9B4CA30C1D64875F5E</t>
  </si>
  <si>
    <t>093118974B7AC720A206A4B39F60ECC4</t>
  </si>
  <si>
    <t>85E253372B2BF08A0B4DB41943C26465</t>
  </si>
  <si>
    <t>2853FC2F52A0DEC268E50E91D6F2FFB7</t>
  </si>
  <si>
    <t>877379ADE43CF8A6F322AEAEA5B6DCD0</t>
  </si>
  <si>
    <t>7F4CA6699AB5E557AFABC4F01DB0D6F6</t>
  </si>
  <si>
    <t>EB74DF9F18FF61D9DF4649CD552E7E20</t>
  </si>
  <si>
    <t>3277DF78D2EAA58F9C54AAA26E13C05B</t>
  </si>
  <si>
    <t>381F45110FD42AAF1C490C400497D9AB</t>
  </si>
  <si>
    <t>1F5BF3DBE0A2F133C698613758A63FAE</t>
  </si>
  <si>
    <t>FB9F93CD661B4E1383725A8205F6215F</t>
  </si>
  <si>
    <t>1382D7870C03E687E37DA32A4A3910B0</t>
  </si>
  <si>
    <t>EA8988849C27BAC2A7BA260999933E2C</t>
  </si>
  <si>
    <t>29859FD571BD228B943DB82DA2FBF51D</t>
  </si>
  <si>
    <t>0B1BC50BF12640C2B8787FBB9686C905</t>
  </si>
  <si>
    <t>85A729F89E4E038AFF5B7844CB427341</t>
  </si>
  <si>
    <t>17837CC781D208CFBCFB6253A807B6E4</t>
  </si>
  <si>
    <t>1D6750E9801710AD68A24F721E9656DE</t>
  </si>
  <si>
    <t>131DA3E362C13A1351EFC69740206393</t>
  </si>
  <si>
    <t>648FCEB75BE3F9D4977574B945BB7AA1</t>
  </si>
  <si>
    <t>68FE9F6ED5C0CB71026AB9B92BD17E40</t>
  </si>
  <si>
    <t>B538EB3ACCFAB12E768B203A0A6E9B14</t>
  </si>
  <si>
    <t>E7C00D52E4BC57DDD3C0F475E915CA9C</t>
  </si>
  <si>
    <t>1C2CCA521DD88A0DAD1CA0B63D0FF970</t>
  </si>
  <si>
    <t>6456A8F04C755FD28D1C6A4BDB972E39</t>
  </si>
  <si>
    <t>2F512DC6AB199B98235CFA113085B755</t>
  </si>
  <si>
    <t>E53B77754BA0C8FBA8AB753DE0A3B9FE</t>
  </si>
  <si>
    <t>C859937CBA7F61AD2723826667FA20EF</t>
  </si>
  <si>
    <t>76D7CDB71C6872FF8A28F220B19E25F8</t>
  </si>
  <si>
    <t>6D15BC1F9E2F1DB0BFB36C150B6CE55B</t>
  </si>
  <si>
    <t>C1EFE26FC14D99056B996FA633652EDD</t>
  </si>
  <si>
    <t>0ABDDEA74A165925106F2A55189E3C12</t>
  </si>
  <si>
    <t>EE804DF087C5694B70921D3868D063C1</t>
  </si>
  <si>
    <t>38E8C988B0DAE7D373857D0B1B4DBBDC</t>
  </si>
  <si>
    <t>AA008D850A153E83FE49EB4570CC5DAA</t>
  </si>
  <si>
    <t>532525113A103DCFFC12B47AE7013A79</t>
  </si>
  <si>
    <t>76BB45DB7EAEA4F4D644F76FADEC438B</t>
  </si>
  <si>
    <t>416DBBA88C80A0926827E2903CF12FBF</t>
  </si>
  <si>
    <t>C79EF3EF84CD39FACB9DA043F79F7FB9</t>
  </si>
  <si>
    <t>7383D57F76834AFE8C1BBD86B10A747C</t>
  </si>
  <si>
    <t>38BBBF415EDB1AB2E3A141D30E7A3D44</t>
  </si>
  <si>
    <t>BA5A5660B9CF27DA2510711DAF4DF747</t>
  </si>
  <si>
    <t>F88DC622DFDABCADA547E19EEF6B2810</t>
  </si>
  <si>
    <t>BA9A32C5F8327028A746DFE6BAD7BB28</t>
  </si>
  <si>
    <t>9CF2CDE17693994E895E89395CDA35B8</t>
  </si>
  <si>
    <t>DA6CC810EE4BE3C528FA52F7484A8543</t>
  </si>
  <si>
    <t>89BB70F94AD41B2E797531A1096513F8</t>
  </si>
  <si>
    <t>DFB740B68903BE813165F7F803AB23FD</t>
  </si>
  <si>
    <t>22BBE0C0232FC39EBB9750A4B174258F</t>
  </si>
  <si>
    <t>33CBDA509C0F6D60DE5204C3D8B16369</t>
  </si>
  <si>
    <t>B9579B9C9033FD99724DE85BC22C4A9A</t>
  </si>
  <si>
    <t>CD62758D59CAD9524C113E9F6D2D4C80</t>
  </si>
  <si>
    <t>0C190097214E972ED504E2C3E4E88ABA</t>
  </si>
  <si>
    <t>DBC91B01EE474D448EE03D3053C4D4E3</t>
  </si>
  <si>
    <t>76C985C7E3911CBCC861D9A49284796E</t>
  </si>
  <si>
    <t>AC1409153449DDFB8044074FF9EE2B7C</t>
  </si>
  <si>
    <t>877BAF2A7ECAADA97918987A69537271</t>
  </si>
  <si>
    <t>E9FDCB8AB9F4D0FFC688119415C3719A</t>
  </si>
  <si>
    <t>99979C87177AD662D4005AB230726DE5</t>
  </si>
  <si>
    <t>A608667B32022B981FA9E0C6A1DD4DE6</t>
  </si>
  <si>
    <t>771AEE647A3D9ABBE8A5C539B2EF6517</t>
  </si>
  <si>
    <t>9704D091201F340C64FDDACFEBC81122</t>
  </si>
  <si>
    <t>B3B5F48D01781B0596BD929853F6FF6A</t>
  </si>
  <si>
    <t>29019AD87F826D827234BB5A358A507B</t>
  </si>
  <si>
    <t>77632FD5E986B4635E25D33C46E92200</t>
  </si>
  <si>
    <t>96B033488137513DB1E9C194911E06E6</t>
  </si>
  <si>
    <t>6A4E72B88DA3A4E0DA556F03A8533B57</t>
  </si>
  <si>
    <t>3898A779A45DD22BFC296134429310DE</t>
  </si>
  <si>
    <t>BDD61CFBD10060990859506D41DD42AD</t>
  </si>
  <si>
    <t>2937D495593DEE487ADDE77E58AE697B</t>
  </si>
  <si>
    <t>45F0C1D1DF56A4BC92DF693426C4422D</t>
  </si>
  <si>
    <t>B9EB048714F959BED3379B52A869DEC4</t>
  </si>
  <si>
    <t>F1C763913E5AE9C50FDF397E8F51252D</t>
  </si>
  <si>
    <t>089A3F4958723CF67912DC9B3B7D13FB</t>
  </si>
  <si>
    <t>118B5B31572A7276DBD3DAF61A10FE9D</t>
  </si>
  <si>
    <t>836BFE51527369ACCB174D7B525BFBAE</t>
  </si>
  <si>
    <t>1B0CD02D7F1561CA3584635833BC2DFA</t>
  </si>
  <si>
    <t>0094FAC3DF5EF2E55EF993B7B416F9F9</t>
  </si>
  <si>
    <t>3DEFE04207DE776467E9CB98D5EE94DB</t>
  </si>
  <si>
    <t>2F5D80E6E25A747337BDE7F9157265B9</t>
  </si>
  <si>
    <t>D4AAE4D0E4583B98F069046D0A79C9C2</t>
  </si>
  <si>
    <t>A3919C7F2B6A52AD0B9A2BA1E167E60C</t>
  </si>
  <si>
    <t>436A78085CBA56FC29D4585B830CD95F</t>
  </si>
  <si>
    <t>95E75A70FAA4AA07176DD11A3C928A73</t>
  </si>
  <si>
    <t>3AF0CF266CD5B9A667DFE1EC78EADF75</t>
  </si>
  <si>
    <t>3FD9DA4F64C61A744946F3676D1AD9C7</t>
  </si>
  <si>
    <t>EDAB1A3A314E82594398B9ABD792A1AD</t>
  </si>
  <si>
    <t>749E4AB16CB2BDDF3B2A2963C707FB62</t>
  </si>
  <si>
    <t>5CE9A9428E02C6FD58E7593C534C5B27</t>
  </si>
  <si>
    <t>3A912A9430F8E9F2D28C2CC497C3A120</t>
  </si>
  <si>
    <t>F9F7FD1ADDBCC7F5E5FA1ED424903A05</t>
  </si>
  <si>
    <t>EFCAC221A85194850F38D39AC7D54BE5</t>
  </si>
  <si>
    <t>E4487EDE5E6B678EB71A66050D4B18D9</t>
  </si>
  <si>
    <t>D0BF827091F0FEA6C8176FB2A908767A</t>
  </si>
  <si>
    <t>CD4AA8406265BC253D06D83A5FCCA2C4</t>
  </si>
  <si>
    <t>F6D000F546C5232FBCAA31C970FA97CE</t>
  </si>
  <si>
    <t>5632F18361286DC9BE6C48B63E1A59D4</t>
  </si>
  <si>
    <t>BD2010EC6153C139EBCFDF54A5D3E860</t>
  </si>
  <si>
    <t>334AABBB312576EF9B397A0AA309750A</t>
  </si>
  <si>
    <t>CB8AC6F00CC519235BF4148F2068EE16</t>
  </si>
  <si>
    <t>6B1A97140A27D955BDE49DC030018D4D</t>
  </si>
  <si>
    <t>2B7DBF45C5B84DA7E76FCD349D374E3F</t>
  </si>
  <si>
    <t>31E14A9F06C907A454212B9CD0710258</t>
  </si>
  <si>
    <t>EC57DC8DEC1582BF8389D3A6540B7E10</t>
  </si>
  <si>
    <t>DC833132AF1E52815B78A1CD9112B403</t>
  </si>
  <si>
    <t>2A14D8B5B1688B1FA1E9738EC4455743</t>
  </si>
  <si>
    <t>B2A305748F986A9327B39B373B159D45</t>
  </si>
  <si>
    <t>30D573CEBA22ACDAF4B505064C93764F</t>
  </si>
  <si>
    <t>AD795F7D98AC4953369B88B58B89A6ED</t>
  </si>
  <si>
    <t>F5C1E050D2A53ED0FFDCD42B94A79DF5</t>
  </si>
  <si>
    <t>2866901A631C02285338DBD8E8988683</t>
  </si>
  <si>
    <t>5ED060A263A2D0815F8F8AC06B5C2CC8</t>
  </si>
  <si>
    <t>66285FE370796A11858BD20E5F02F4AA</t>
  </si>
  <si>
    <t>88BD70ED2415BBB7438CE99175ADF0D3</t>
  </si>
  <si>
    <t>D9E30D72C3D8E3334C052F866262680D</t>
  </si>
  <si>
    <t>5BFCC9A1D94843041234CD631074373C</t>
  </si>
  <si>
    <t>E57A592E3DA811BDA1C79AC8C54E7FD8</t>
  </si>
  <si>
    <t>8F291A8E86E5C0527EFF392F68E809A1</t>
  </si>
  <si>
    <t>9785449E27CC3CFBA4496407D42A6644</t>
  </si>
  <si>
    <t>6B2A33F6B88120635161BDA7238EB024</t>
  </si>
  <si>
    <t>53FDD0C69980DEF38A7FC2DF56F490D3</t>
  </si>
  <si>
    <t>B98DFCE33FC26E78EAABBE79E24285A7</t>
  </si>
  <si>
    <t>7021A2F92E004947349B2D3206B3FD0B</t>
  </si>
  <si>
    <t>D312CAF3F4B108818A6A224B6F64E8E1</t>
  </si>
  <si>
    <t>FBF02ED408A640856E809904AC1DBE5E</t>
  </si>
  <si>
    <t>1A3568EF9ABABCDA637EA3D955E35C3B</t>
  </si>
  <si>
    <t>B83995BAD55B316332725FD3B1C4ECC2</t>
  </si>
  <si>
    <t>06E158E157595AB9B187E5B93EA18425</t>
  </si>
  <si>
    <t>CD85D5F2702AD7F3B95C8B7C2A00F4CA</t>
  </si>
  <si>
    <t>52D4D1238EA87BEA47B52B616753866E</t>
  </si>
  <si>
    <t>F535D47386D69D33566625E38C08FCF7</t>
  </si>
  <si>
    <t>79F102E6098878BC74D9D9CABBBFA327</t>
  </si>
  <si>
    <t>9EE410ECCC1921B376CB1E59353693A9</t>
  </si>
  <si>
    <t>3E979E9F898ED74ABE0420B6BD8ED629</t>
  </si>
  <si>
    <t>5A5BD8ABB13AF2A4BCFFD39942231FCB</t>
  </si>
  <si>
    <t>E332F7E56BF960662AFBEC16213AD7AD</t>
  </si>
  <si>
    <t>725C891948DBDF0BA4798D89F52B637B</t>
  </si>
  <si>
    <t>6A19E3143B9BEE6C33D55EAAEE940907</t>
  </si>
  <si>
    <t>3FB41D859400308793348BFF0C381AE5</t>
  </si>
  <si>
    <t>F372F2ABC733B46F090759906AD6BA5D</t>
  </si>
  <si>
    <t>B380E1D622F97B3AF9E3870CFBC11843</t>
  </si>
  <si>
    <t>1AE47D5686349CE35F6A6EDCED9A4D7A</t>
  </si>
  <si>
    <t>5B6F1BA38306BC10FB754865D2ACF02A</t>
  </si>
  <si>
    <t>82E0969073AEDC6FAF468C503665ACC4</t>
  </si>
  <si>
    <t>17CE658C62968F640ABD28D26F47C46B</t>
  </si>
  <si>
    <t>2C357078037D1588B11ED3301641E109</t>
  </si>
  <si>
    <t>FE7EC8714C7FCAE9A2988D75A48DBEC7</t>
  </si>
  <si>
    <t>0EDEC58DE8CA2AFBCD9C156FAA9EAE77</t>
  </si>
  <si>
    <t>1D197417D66305A0429379F846AF200D</t>
  </si>
  <si>
    <t>AA76FEBEEC0B28817FBE7BE4422AB672</t>
  </si>
  <si>
    <t>CD39792004380D2CCD88C2A0BF67E254</t>
  </si>
  <si>
    <t>3548A30D177C378715D19DB306D9A7C9</t>
  </si>
  <si>
    <t>08422BC7228066C1438E3E21B9B0FD76</t>
  </si>
  <si>
    <t>A5C052BE165ED04581BBBCDE651D6681</t>
  </si>
  <si>
    <t>BA0BDD1BF2FB3A2ADB8811084BC5A818</t>
  </si>
  <si>
    <t>53FEAC3363C06704454F3225F65FACAE</t>
  </si>
  <si>
    <t>03CC732C0A088C9A00858E3F454DFF45</t>
  </si>
  <si>
    <t>3D9A311DAC5604850E4F046BBF9B496B</t>
  </si>
  <si>
    <t>CD4948A4EDCACD5C87C817A8B5064FB2</t>
  </si>
  <si>
    <t>024FF567C43C43DEC062C8838E5D20BC</t>
  </si>
  <si>
    <t>F7ACE97CBEE15AB58FE95149F140684D</t>
  </si>
  <si>
    <t>BE8C6084B608AACA00BCCA2C5C3C768D</t>
  </si>
  <si>
    <t>71FC06C275B1826CCA3FFA83933F2461</t>
  </si>
  <si>
    <t>A47689FE53FD2E836E4ACEC055920A41</t>
  </si>
  <si>
    <t>EC1508406F917A16658CB56C54D483D8</t>
  </si>
  <si>
    <t>E91C816E7A6317440487E86E963A46C3</t>
  </si>
  <si>
    <t>349C037E3B172D647085A34113AA1CEE</t>
  </si>
  <si>
    <t>6210E882909DDE2961D8096CDE44FFFB</t>
  </si>
  <si>
    <t>605A8640DED83BFD8A20A08122975937</t>
  </si>
  <si>
    <t>D8B9C822AF7DB39ED0A9B74EAD5B3F67</t>
  </si>
  <si>
    <t>13D06B68A5BFA1FE31ED1F7EBC8A6FC5</t>
  </si>
  <si>
    <t>63B33400B88060A2628E0AD9DB49AEE1</t>
  </si>
  <si>
    <t>4FA7CB56027CED0875207A2946967731</t>
  </si>
  <si>
    <t>EADD48F5225FB13907E2A5E862A496FD</t>
  </si>
  <si>
    <t>8E4D34B4CA08DCFDA24DAD1AFEABB997</t>
  </si>
  <si>
    <t>BCEFBFABD0338F5493D46C576306A49E</t>
  </si>
  <si>
    <t>F12D9C4D63646391CF841517D706D419</t>
  </si>
  <si>
    <t>FF9FFB9DACFCB4311CADA92703653B6B</t>
  </si>
  <si>
    <t>913C82EE303A3640880920992EEFB12B</t>
  </si>
  <si>
    <t>F183606F359CE14660F55369E850F6E4</t>
  </si>
  <si>
    <t>B13D5B7C6449A92B6B833A4BD604999B</t>
  </si>
  <si>
    <t>8DCA13C94695536CB606A779C786D4DA</t>
  </si>
  <si>
    <t>CAC39879CA212D9DD3551BBE2C5CB596</t>
  </si>
  <si>
    <t>8C35FF30EA58424D00B957AD82FBF65B</t>
  </si>
  <si>
    <t>4454D2B6BC92922E6595AAC4F2628A75</t>
  </si>
  <si>
    <t>FA6495380005A3CDE49A4EAEEEDEA41E</t>
  </si>
  <si>
    <t>70C41FD808C40778C631F4386CDC65F6</t>
  </si>
  <si>
    <t>7DCEAA172A578E8EDC824E54D3BB0A50</t>
  </si>
  <si>
    <t>B015AE5CE8FCCA79B28C5F0FA98261EC</t>
  </si>
  <si>
    <t>64853DDADF1963E47F5D6BE7B56B059F</t>
  </si>
  <si>
    <t>9599BB97E44AAB30430BB19B517D3478</t>
  </si>
  <si>
    <t>DAD6AB3B572547EF410766CD600E4FF6</t>
  </si>
  <si>
    <t>9BACA2EC64E0D5BF82A36B6BE22070A6</t>
  </si>
  <si>
    <t>F3195179174DC137D4140F1055431AC3</t>
  </si>
  <si>
    <t>945267C0F4E16111B176A21C3599C7BE</t>
  </si>
  <si>
    <t>1B1100B28A8B90D0395B4290D9D02597</t>
  </si>
  <si>
    <t>8EB2B35112AF6227311940048CF4442B</t>
  </si>
  <si>
    <t>80B7C8FE034CA4B2AEB402F7770ED1E4</t>
  </si>
  <si>
    <t>10AD9EECA492F4528861045BE16AA3EC</t>
  </si>
  <si>
    <t>26D5A4B96AF7D59CEAB9D4D330A24C5D</t>
  </si>
  <si>
    <t>EB9818D60A09A16B860DAB3EFC797C69</t>
  </si>
  <si>
    <t>85F1E802C4D174011778403EDD362735</t>
  </si>
  <si>
    <t>3E5E7339403AF9EFDC4500C1784A649D</t>
  </si>
  <si>
    <t>426E2F0553181CDDD59E13A3162A3DD5</t>
  </si>
  <si>
    <t>3C954DCD897FBF923BB1BF226BF9A0F6</t>
  </si>
  <si>
    <t>79B56ECECDAC57B4C57BD0D51DA38D1A</t>
  </si>
  <si>
    <t>AA3A3FA46860D2981C682F08003FD051</t>
  </si>
  <si>
    <t>43EC09E827063F17E6E1B4334C938009</t>
  </si>
  <si>
    <t>14C7377FDC627CC6F7BDB6F70D3AC354</t>
  </si>
  <si>
    <t>2FE76D28B2C4B24F42539D43609B9B57</t>
  </si>
  <si>
    <t>8FE9E0BFEDABC2EA68E3FA155CC410AF</t>
  </si>
  <si>
    <t>0FA1D54E7713936BDA2033A8D0DB7C5D</t>
  </si>
  <si>
    <t>735A341F1CFF2BF76EF4E2BF343AFB97</t>
  </si>
  <si>
    <t>285D9DDAE24D15C5DFA3427A9DA239BB</t>
  </si>
  <si>
    <t>976BC45366EDD774D7F51E6735EB759B</t>
  </si>
  <si>
    <t>E11DE1B0D917CB57BDC6C8E50A581CA0</t>
  </si>
  <si>
    <t>C52D1D9569949A77CDA702B97E00FBC4</t>
  </si>
  <si>
    <t>03D124A7A8449F7BDDA853060E2CEC45</t>
  </si>
  <si>
    <t>56602DECFDE64176E9E29014AB4133BA</t>
  </si>
  <si>
    <t>D10C2F76125F3C0A5D7697F9964F2F4A</t>
  </si>
  <si>
    <t>6D497FDF6C36F38953149329F2CC9084</t>
  </si>
  <si>
    <t>1E7E1A1FC061F55C5AF4C1ED6ADA98D6</t>
  </si>
  <si>
    <t>FCD5FDC5D5C3A129DC1272F81ED6A301</t>
  </si>
  <si>
    <t>2708CA4E8FDC1E169B882036B8578CF2</t>
  </si>
  <si>
    <t>057F07843A0099DD633FB87551401F00</t>
  </si>
  <si>
    <t>3A7E349C6D09DB35FC2AC1643F8C7082</t>
  </si>
  <si>
    <t>281615E17539C8824DAA16FE7C40A2F2</t>
  </si>
  <si>
    <t>DC5B6FD80BECB9C75AE0A24F83FA95EB</t>
  </si>
  <si>
    <t>BE308E061EBFEFB828ECF4C6873AD9C2</t>
  </si>
  <si>
    <t>DFBEA1B21A8F3A72DE235A185EC3144C</t>
  </si>
  <si>
    <t>A85BE25938037431FB4017880C10D99B</t>
  </si>
  <si>
    <t>8641DE60DA9D044493721641A0FD9EF2</t>
  </si>
  <si>
    <t>06AAA546F26E4A54C50CADB7C22EDABA</t>
  </si>
  <si>
    <t>5B750360F3332E7E3E63EC0BAD7DFE8C</t>
  </si>
  <si>
    <t>99B14F2502C175CC16CDB13641447149</t>
  </si>
  <si>
    <t>A70666EE8D34B8BE05D34E7BEF2B921F</t>
  </si>
  <si>
    <t>B8C18E3EAA0DF654B7F7147272389681</t>
  </si>
  <si>
    <t>9FD59D74D48A904CDF8B7BC0234E4DCC</t>
  </si>
  <si>
    <t>F07ED897F750E72EE87A44AFAE8C33E0</t>
  </si>
  <si>
    <t>448651366DDA1992DDB309CA89070AED</t>
  </si>
  <si>
    <t>CD03F06E8B8092A91C1FEB35C43FC175</t>
  </si>
  <si>
    <t>C9A02BEF8548B38902ADCE8356F05C0E</t>
  </si>
  <si>
    <t>B26F1CD1C4AE79D8AD29665DBDD713C0</t>
  </si>
  <si>
    <t>E21D10CDD92CAA5C9A7E3F43BFCFACCC</t>
  </si>
  <si>
    <t>1B4E9D99E3BD9797A96509F367DAB73A</t>
  </si>
  <si>
    <t>7D2CCB485D9B8CD200862E19EDD17665</t>
  </si>
  <si>
    <t>30AB0304EE383FADC2187EBD63093F9E</t>
  </si>
  <si>
    <t>E1AD1063874751AE26004291B2D88861</t>
  </si>
  <si>
    <t>6A55EACA5BCC220D47A906655F0AFB8F</t>
  </si>
  <si>
    <t>8348590254EE8C6C52BB009E574C145E</t>
  </si>
  <si>
    <t>B3F90A33F1AC3B418DC98B16521EA55A</t>
  </si>
  <si>
    <t>7B40C1348F1F8B4FF228EEB2DD580790</t>
  </si>
  <si>
    <t>2BAF2E2C3046974DDA44B8817D4CA072</t>
  </si>
  <si>
    <t>E594A167940084FCB447E5D296E873D0</t>
  </si>
  <si>
    <t>5F464AC7C2155FA71AA31BCCB4524C9B</t>
  </si>
  <si>
    <t>DF3B88AC4944E9E962F06299205E1450</t>
  </si>
  <si>
    <t>7E8526B0D7186038B775C879CF7F1332</t>
  </si>
  <si>
    <t>7C70F644D558B8260F5B7906F94FEF3A</t>
  </si>
  <si>
    <t>3D8658711C1FDA9CBC33B67FE43FFE7E</t>
  </si>
  <si>
    <t>9F37CE3CE6A696814526D248DAFA9A4D</t>
  </si>
  <si>
    <t>49E399BEEBE85007AA9AC8A64B63FB1B</t>
  </si>
  <si>
    <t>C79DF57AB873FF20B747B6FBF1F088A0</t>
  </si>
  <si>
    <t>A48F7F7630735FD8EC03DF652944067E</t>
  </si>
  <si>
    <t>C2E1D67B19DBF343F7E6FEEC49FAD587</t>
  </si>
  <si>
    <t>E887ADDC407498A2AE7A1D2E9A7B1132</t>
  </si>
  <si>
    <t>BFB4E19C18AFB630D98D0B93256A1ED1</t>
  </si>
  <si>
    <t>4DF2F54241C1B82950AE43D6702B3158</t>
  </si>
  <si>
    <t>C232D025265BB1B3878F6D0E1DBA0ECC</t>
  </si>
  <si>
    <t>0B4D2149C8FB4C575F2E4D4929843D91</t>
  </si>
  <si>
    <t>F6B08836D54428807FA79DB7F24D9931</t>
  </si>
  <si>
    <t>CDA1BCCCC7733E4A9772839440D94B4F</t>
  </si>
  <si>
    <t>90A9184A2328DC39B40390C725097E7D</t>
  </si>
  <si>
    <t>3A612C3F5FA79EDCC6BD047FD712781B</t>
  </si>
  <si>
    <t>35EF403BE32D899ACE16BDAC698380E3</t>
  </si>
  <si>
    <t>FBDC1842761F816986B76EE5E65E7626</t>
  </si>
  <si>
    <t>151A1DBE96E1492564C079084693A03D</t>
  </si>
  <si>
    <t>51E0F20DA13478C3C0A6B8690041B43A</t>
  </si>
  <si>
    <t>4FA789FDF968DE20AEBB46240A707071</t>
  </si>
  <si>
    <t>E2E3C0B7FCAC8F6850C1215E93BE02EC</t>
  </si>
  <si>
    <t>2AC62850ABA09A64D14D1586DC5F244F</t>
  </si>
  <si>
    <t>DB8242A70B7CCE4CB432792AA84CB158</t>
  </si>
  <si>
    <t>3B37BC26B34E0FB776357126E30753FB</t>
  </si>
  <si>
    <t>8EA89E807ECE4F59A3251EDBDA2F5477</t>
  </si>
  <si>
    <t>CFEAB6532715B2651AA4ECD4F09E15AB</t>
  </si>
  <si>
    <t>78C43FCFA0DDC13B4E1BC6BF71A1F026</t>
  </si>
  <si>
    <t>21B8F2CD5B45C24EFC8CE5F339A7398D</t>
  </si>
  <si>
    <t>47BE2221E440EF9BA8F6EB9C787B2594</t>
  </si>
  <si>
    <t>2B5E454441FC76C92A898308380D7A86</t>
  </si>
  <si>
    <t>93F3EFD30C95BF7E2FA024ACC7E6A38C</t>
  </si>
  <si>
    <t>8D58F000869953E96934CABD8E54473F</t>
  </si>
  <si>
    <t>404B84A598DA5FF62FD3CCF18D78081E</t>
  </si>
  <si>
    <t>1586EC86020A940CE4B616892B25A0DA</t>
  </si>
  <si>
    <t>6FDCF7D1142A2DA7E91FC371743D6FB6</t>
  </si>
  <si>
    <t>06F6428DAFDCBADA119146D0B8491A47</t>
  </si>
  <si>
    <t>805289A9A22992C8B4BDF3CC9428A81C</t>
  </si>
  <si>
    <t>99A045F9E0ECEA032A8DA89C6833E460</t>
  </si>
  <si>
    <t>3832BF10DFDE92B91320520ADF816CE4</t>
  </si>
  <si>
    <t>09BBDA559FFD6032216AB3B5AA47578B</t>
  </si>
  <si>
    <t>AF8C6091E4FB4A26B417BF09A952EAD7</t>
  </si>
  <si>
    <t>ACA7FA4A1E3EC3581DBE9173EB4373AB</t>
  </si>
  <si>
    <t>4C5DE4A77697C735CAB0BFAADC1C6C69</t>
  </si>
  <si>
    <t>2BB59BEDAED70B55EEFA4E740E85CFC9</t>
  </si>
  <si>
    <t>5C38FF319AD42A19509344749F31FA5D</t>
  </si>
  <si>
    <t>02A1201582F3A90E9340412094A80D81</t>
  </si>
  <si>
    <t>0867C0C194CD16259BB9DEEA32551985</t>
  </si>
  <si>
    <t>6FA4E60F245ADCBAFF495430BBDB5FE3</t>
  </si>
  <si>
    <t>00FF8B47F15B1C57954C329A1FFB2A96</t>
  </si>
  <si>
    <t>9993F888349C361D95AA5B62B7CF3406</t>
  </si>
  <si>
    <t>6FBECF15D1543C3679008FE13CD211D0</t>
  </si>
  <si>
    <t>332BF8C5FF7D00D1F9FAD31A05A9785F</t>
  </si>
  <si>
    <t>7092C7312408F71643EF64A740659EBC</t>
  </si>
  <si>
    <t>862598DC1ACC523322AF23D0C39D64EE</t>
  </si>
  <si>
    <t>434E4679E54D9E5A2B364D29B3792A52</t>
  </si>
  <si>
    <t>2451CA764B18F2D1DFECF6C0E5F9B3FA</t>
  </si>
  <si>
    <t>4FFAD1435003E21CE52FBBF298201C3A</t>
  </si>
  <si>
    <t>58B2E7D19D5F7EB2105D9A326AEA2478</t>
  </si>
  <si>
    <t>A50E76773BBC14329D5565250C8FBE37</t>
  </si>
  <si>
    <t>727DD42477F33413A6C13F7DFBB552DA</t>
  </si>
  <si>
    <t>CA652B5E42A5D93891829FB850865184</t>
  </si>
  <si>
    <t>EF983DE19CE9186531A1806EE11CBD21</t>
  </si>
  <si>
    <t>C0CBA4A181C7F22EDFA026A891E06E09</t>
  </si>
  <si>
    <t>F3A94AE5E2E86DC0F3E95225429B7788</t>
  </si>
  <si>
    <t>243534F1C5268D1D94CA818AA97B8C4D</t>
  </si>
  <si>
    <t>1C6C9F9ACB8105C011A2400A286F705D</t>
  </si>
  <si>
    <t>42BE3CA0036B8623854C293E240DE796</t>
  </si>
  <si>
    <t>9AE8D033006DD79934F573A3EF65564C</t>
  </si>
  <si>
    <t>9D9ADB0AEA5E1E8C7501D31EBA34EDC1</t>
  </si>
  <si>
    <t>FE764276AAB99C906EA9297B35CD2539</t>
  </si>
  <si>
    <t>795E83A3234A31DE688E1C15FAAE1EA2</t>
  </si>
  <si>
    <t>7CAED447E2543428C881E50E42CD77E6</t>
  </si>
  <si>
    <t>AA5041CB526F64189D554EF5BBECE0C7</t>
  </si>
  <si>
    <t>6803DF58606DBF1711333A35F43A6BC0</t>
  </si>
  <si>
    <t>6F1AF09F736F95C1FDD2CDD82B13E786</t>
  </si>
  <si>
    <t>34DB6D7CBB9A2DA15BD0ED081D89CA2B</t>
  </si>
  <si>
    <t>7B58F6B10A0A749A69E785F334A8112C</t>
  </si>
  <si>
    <t>B443DE2834C776B56B7F4064BABD46E4</t>
  </si>
  <si>
    <t>08C277F85C7912E245EA04D067BE3BE0</t>
  </si>
  <si>
    <t>03395ADEB7503466FA6CF8C329240127</t>
  </si>
  <si>
    <t>771D21FF27897C38786EC3C3E0C849A3</t>
  </si>
  <si>
    <t>0E698EAAF720BF995F472BDDBBBF647A</t>
  </si>
  <si>
    <t>F8F1FC0D1D1DB40F5A9AF750B71955CE</t>
  </si>
  <si>
    <t>82B14A9A590C10FFEDD6BDBB9D907588</t>
  </si>
  <si>
    <t>FE3E17DCE7B5F4FF0565BCC3ABDC27A9</t>
  </si>
  <si>
    <t>FA4A5C75567D1E3907E6D3E757AB73CF</t>
  </si>
  <si>
    <t>F98E611CEF9A40DD9C0867E5B43B0F09</t>
  </si>
  <si>
    <t>69A4D998F6BD782F463F1A5B6C4F8108</t>
  </si>
  <si>
    <t>C1C7DCC78D0544210D0A044FA0EE44B2</t>
  </si>
  <si>
    <t>93E29ED21EEFF012AFF128BCF886DE4A</t>
  </si>
  <si>
    <t>04FA321C5718E9A7455FD03BD9298A6A</t>
  </si>
  <si>
    <t>CFC9CDAF0ADFE768D7249E821E17F2C4</t>
  </si>
  <si>
    <t>462547A65A5D4050CE8F94AA8C78D28D</t>
  </si>
  <si>
    <t>700174936E0E894B70182693CE684B52</t>
  </si>
  <si>
    <t>79D2353262EC64EA126BD615C5F82499</t>
  </si>
  <si>
    <t>5CC7E2D76F4E9F6E879BD1D5F8A040A6</t>
  </si>
  <si>
    <t>DDE1929C6F519E8049EF00B515DA9A06</t>
  </si>
  <si>
    <t>5368D2C7A8005DE1D622382A24923DA3</t>
  </si>
  <si>
    <t>C5CDC87CE4C4AB8573769A6AF653441E</t>
  </si>
  <si>
    <t>1A61F06C816F84235A796E2B8FB21DFD</t>
  </si>
  <si>
    <t>3CB7F5A70AE867958D16290540DC5F45</t>
  </si>
  <si>
    <t>8F7D7962574E83FEE8FFC6DDBBC0B15B</t>
  </si>
  <si>
    <t>18EB544541C28BCD9714F5B77898EABB</t>
  </si>
  <si>
    <t>66C1D34B86B83FC116E0599646C8DF3E</t>
  </si>
  <si>
    <t>34AF6CA317A33D251F9C70BB08671EE3</t>
  </si>
  <si>
    <t>067979268D2DDDC625E825E9A990693F</t>
  </si>
  <si>
    <t>6FD5ADAA31883B125C38D9E0406B53FC</t>
  </si>
  <si>
    <t>CBA5F0BFDF43CE55C9DA67123C117006</t>
  </si>
  <si>
    <t>A183610FC1620448B35904251D86C3D1</t>
  </si>
  <si>
    <t>9DAB1DBC59814D49D10D4C58C6302676</t>
  </si>
  <si>
    <t>7E2C73AEC9926F230EFFF9F6A2D5BC84</t>
  </si>
  <si>
    <t>C83A6F48CFCEC03F20DAAFBACDFEEDC1</t>
  </si>
  <si>
    <t>603523D9D23BCB44DB0653457FB27A86</t>
  </si>
  <si>
    <t>1F5F8AAF3C0579BC38DC94EBD49D4E1D</t>
  </si>
  <si>
    <t>EB43EEF8EFBDC26AD117A192B7BBD892</t>
  </si>
  <si>
    <t>8672472804D38CE369355475ACDB6222</t>
  </si>
  <si>
    <t>F43D8DFF5CB97893BC3A6B3AD627DD0E</t>
  </si>
  <si>
    <t>320FEE34465EE9E401111AEC514B9D05</t>
  </si>
  <si>
    <t>EA726EB3A17D9E0814C7ADAE3D063598</t>
  </si>
  <si>
    <t>EE96CB3591456B9E6DAE2C1E895EBD07</t>
  </si>
  <si>
    <t>E129087A7FD7B6016AA5876BA1D73DB6</t>
  </si>
  <si>
    <t>BC1A02C064C565D924DB3EC616276BC5</t>
  </si>
  <si>
    <t>16226AA8BFE838A5E1C9B7CF574388EB</t>
  </si>
  <si>
    <t>90E8CBC74720D336B2B74A32F19428D4</t>
  </si>
  <si>
    <t>6F758398C840C28123FC3BB8513BDAA9</t>
  </si>
  <si>
    <t>104F996C47A41D9B72371B3A3FC973A6</t>
  </si>
  <si>
    <t>5E90AC338A5F3BCF8251DBE53DC15418</t>
  </si>
  <si>
    <t>E489B5A02B3BAEBAEC085CD4B069A673</t>
  </si>
  <si>
    <t>25CE1B05BDB20E841A79C8F5DADFE36C</t>
  </si>
  <si>
    <t>6C81021752969A74BCA2BF09B2E44ABB</t>
  </si>
  <si>
    <t>0BE3BB2D4338D5DCDBEBDD8F3A99BA94</t>
  </si>
  <si>
    <t>014A0A249A20DF2F0A86675FBE6FFA52</t>
  </si>
  <si>
    <t>C69466BE3F57AAD1BC7FA4D674B97DA6</t>
  </si>
  <si>
    <t>756B913C05DBA6D9A865CAE1EA1D39FD</t>
  </si>
  <si>
    <t>BD71CEE167D5125335265908BBDCD352</t>
  </si>
  <si>
    <t>21FF8A890F7CAF56F9FA4D5B519A0C15</t>
  </si>
  <si>
    <t>86AE1FE34069DA83DFED3F54B6482533</t>
  </si>
  <si>
    <t>799A536550ED28AA84031BDA669D6142</t>
  </si>
  <si>
    <t>BC6886E6C51A62A6BC214404B3DC69F4</t>
  </si>
  <si>
    <t>1D2C64AB5A3A5031656F5C13BCAB2ACD</t>
  </si>
  <si>
    <t>7FCF9F8E2FC0D5E346BB478D05D71DBF</t>
  </si>
  <si>
    <t>4CA11FAE90420633CDE8F01DB53F4E31</t>
  </si>
  <si>
    <t>B44C88F1531358398DB6CD92B03284AA</t>
  </si>
  <si>
    <t>72CDFEBBF2C7C67AE23BF1954BA66232</t>
  </si>
  <si>
    <t>C7FAACDE6CBD63D5A8F5B98A73741652</t>
  </si>
  <si>
    <t>62963354680BD3442A0E41A0642F35BD</t>
  </si>
  <si>
    <t>6A842060533F0557143D3FCEFA3E7D55</t>
  </si>
  <si>
    <t>CD025D25B7C51CE90B1C7200511B45F1</t>
  </si>
  <si>
    <t>5ED38D941C29A0DDB5EAF41CA1E14764</t>
  </si>
  <si>
    <t>803EB9257BE918808DABA15385432DB4</t>
  </si>
  <si>
    <t>F14CE94C43905C445DFD889B9C067073</t>
  </si>
  <si>
    <t>5E3DC9BE7DCA222E089517C5F2920A74</t>
  </si>
  <si>
    <t>44220C6D87F2CFBA2C11E7591BEA517C</t>
  </si>
  <si>
    <t>E2CB9504D1ABE7B28C6C4F1029676BC2</t>
  </si>
  <si>
    <t>A38A4C462E5A24E1CD700ADF3DCA8E15</t>
  </si>
  <si>
    <t>5CAB601D6CBB6F485C46FF1867E603D7</t>
  </si>
  <si>
    <t>1C381E9B593C23BEAA2BDCD76956BE68</t>
  </si>
  <si>
    <t>C470FCB684D827F7A360DB9C31A6B6C3</t>
  </si>
  <si>
    <t>BB2146B37712BB39685440CB845E3A25</t>
  </si>
  <si>
    <t>1C0A50A4355F025E99C04904238CE6DF</t>
  </si>
  <si>
    <t>7FB132C3B03662A908ABFE8271F475BC</t>
  </si>
  <si>
    <t>F6556658895E92EBC6105A8023BF7449</t>
  </si>
  <si>
    <t>D26C687CE7EE954A981AF719950E4264</t>
  </si>
  <si>
    <t>8C8601DBF0BC5B97ED597BB27FC68BCC</t>
  </si>
  <si>
    <t>98876A6DA060C45CFD88F0FC013387F5</t>
  </si>
  <si>
    <t>36FA941A77167889C16692242194EF5F</t>
  </si>
  <si>
    <t>B853A4A8ECF51525D6EEAB2E3DB5A49C</t>
  </si>
  <si>
    <t>2380265BC34CFD28C79FF7E3A29A37E3</t>
  </si>
  <si>
    <t>2ED582EA5B853AFE78905FD3515B3358</t>
  </si>
  <si>
    <t>0458EA2B593AECE6F93FC6E5A366179A</t>
  </si>
  <si>
    <t>EDCA06508BEECF48CF2253193916BE68</t>
  </si>
  <si>
    <t>6332E3F749377E7914A8B0365E6D658F</t>
  </si>
  <si>
    <t>956DF62F8B1629B833AFED565B7EE17C</t>
  </si>
  <si>
    <t>BEEA635141627A0B42248A103A8AEF93</t>
  </si>
  <si>
    <t>6283CFAB1281703E0A26A43E2576BB50</t>
  </si>
  <si>
    <t>017C703BCBAAC89E965DEB92421DB81B</t>
  </si>
  <si>
    <t>6F59CBC4B541997CB7F4566B768E024D</t>
  </si>
  <si>
    <t>8E0D3BC426EEAA8C19C372D07849A077</t>
  </si>
  <si>
    <t>BA2A25196E351FE326DD11837C8BF62B</t>
  </si>
  <si>
    <t>D42D1019BFBD72A3CFD50CF0DD2FA80C</t>
  </si>
  <si>
    <t>836CF8A60313745437B0D8E54F1C0246</t>
  </si>
  <si>
    <t>5FDA9E6FA401492275F3BD0BDD60ED3A</t>
  </si>
  <si>
    <t>729C71C28C1D4C5D28C875594A0CBB3E</t>
  </si>
  <si>
    <t>D7F5537C1985D9E6A083A6526E9C0020</t>
  </si>
  <si>
    <t>56938378E8C81FFD8FF4027E8BAAD201</t>
  </si>
  <si>
    <t>AC01235C4EE3D573105DE33F4718EE38</t>
  </si>
  <si>
    <t>79190191ACB3CD28D2AC8D38AD9CE0D6</t>
  </si>
  <si>
    <t>DED5ECF403623E0A9A265BBF3FA3F1FA</t>
  </si>
  <si>
    <t>4D2A5BA0272734E5B7FFFD3F6DF0CA38</t>
  </si>
  <si>
    <t>E411FEBC3363B01CD7BAF49ADC7DB292</t>
  </si>
  <si>
    <t>6991691D4FF2DD52EB45FE931475F6D2</t>
  </si>
  <si>
    <t>68FEDDEC7984572A90B3BDCA980E5693</t>
  </si>
  <si>
    <t>D026BE30E2D8D083757C21D011023A9B</t>
  </si>
  <si>
    <t>669D00609DC0ED7FEEB5C8FAC0B32F85</t>
  </si>
  <si>
    <t>89F0760DCEC4B51ECFAD0BD3FF442438</t>
  </si>
  <si>
    <t>4CB461129583861CE1357689AEF92A03</t>
  </si>
  <si>
    <t>FB10A0C52C1C0CBA61B103815D43C2A5</t>
  </si>
  <si>
    <t>4013732F271093D52C6A15ADF967EF05</t>
  </si>
  <si>
    <t>14A230F4376C3A5CB936802D3E196BB8</t>
  </si>
  <si>
    <t>4BD0424D6381EA92AA1B4D1291545A04</t>
  </si>
  <si>
    <t>2F0692C1DAE9C59714A1A5C45FA370C8</t>
  </si>
  <si>
    <t>9FBC8C2037FE378866BABEFDA3B0859B</t>
  </si>
  <si>
    <t>CF9AC175F6698CBD241DD54DED2A0FEE</t>
  </si>
  <si>
    <t>E9E19F8399848F6498C33C32A7CEC3AE</t>
  </si>
  <si>
    <t>207222C770C249E63C09852DCAF07560</t>
  </si>
  <si>
    <t>F7B08087030C0E64FB84B0473E0A8133</t>
  </si>
  <si>
    <t>1C524A747F0657444840886E3A3F1C55</t>
  </si>
  <si>
    <t>387C435003F73F466E5A4F4F440BD399</t>
  </si>
  <si>
    <t>D6B92E2B90DD5A0557C5BE24D9B82767</t>
  </si>
  <si>
    <t>1486F7DC9421A16232A543D3FAA13C9C</t>
  </si>
  <si>
    <t>677339B90EF6D6AFF14740FE4DAD55AE</t>
  </si>
  <si>
    <t>5E829FADD562AB00166B5510E00BE3F5</t>
  </si>
  <si>
    <t>F2F4B9C50424D1BE623611A1EB50EDD4</t>
  </si>
  <si>
    <t>37703676FB4BB01715F9925ACD524335</t>
  </si>
  <si>
    <t>3E5AD7D95FB344537958E16E3F1E5FEA</t>
  </si>
  <si>
    <t>3AA539748C468C7F3A3795CCC7DB9930</t>
  </si>
  <si>
    <t>FB1A03E82B022DB4384C60F70BCACB6E</t>
  </si>
  <si>
    <t>660AF24EA37C03449D006F482DDC3169</t>
  </si>
  <si>
    <t>741CB9A9271B5AD640F2AC1C1F8EC7DB</t>
  </si>
  <si>
    <t>B3DB542DA7BE7F23AF07AAEABEF15427</t>
  </si>
  <si>
    <t>B036001183C5E25FFE0D5F9D9EDDB7E6</t>
  </si>
  <si>
    <t>8E88C12C67CBD98B550FBCE8BF707E98</t>
  </si>
  <si>
    <t>8EA161B49D6D91CFCAE1488F15973B9E</t>
  </si>
  <si>
    <t>657B71982FF582138A74392D9305BCB4</t>
  </si>
  <si>
    <t>ACE5B224F9491A85339BDCF635E787C8</t>
  </si>
  <si>
    <t>1F98C1C0E85B20ACC14A6D2508660941</t>
  </si>
  <si>
    <t>1612A702A751FE0A102069F3D336A4C8</t>
  </si>
  <si>
    <t>2B938239303FEAB7CEED9F00530E7993</t>
  </si>
  <si>
    <t>63FEF53755A5850810D36BA02254D028</t>
  </si>
  <si>
    <t>57A0D22DA4722D3BCE120BD2EDCA86B8</t>
  </si>
  <si>
    <t>2707CF3F286FB887375953AB24EE65E6</t>
  </si>
  <si>
    <t>123AA5ADFD56DC7D8BEDC48009E6BF8D</t>
  </si>
  <si>
    <t>FA988BA5D86E37987AF34A1405D79089</t>
  </si>
  <si>
    <t>9CD663DB26E2D2E376D539E747CA8F82</t>
  </si>
  <si>
    <t>5E60649C021EA8FE940D2FD4FC753139</t>
  </si>
  <si>
    <t>4AAA2D4435672B456205FAF7D17C402A</t>
  </si>
  <si>
    <t>543AEF51E8C630976CA3F5C5F18DD328</t>
  </si>
  <si>
    <t>8529EFB033141F089C50A106587A5746</t>
  </si>
  <si>
    <t>359A79F17A63BAE8370D032D0240BECD</t>
  </si>
  <si>
    <t>A60F4137C95013EF72596EB4FA0F7182</t>
  </si>
  <si>
    <t>0923DAFCD3E72D0D8381E22AC316A847</t>
  </si>
  <si>
    <t>883196DF3105B3DB0F05E7F571255E91</t>
  </si>
  <si>
    <t>D4DBE4DE45F25E7C40FA80B059E2F9A1</t>
  </si>
  <si>
    <t>9634926FE95A0E3DF24DF64F27420D14</t>
  </si>
  <si>
    <t>16BA3AD5EBC0FCB146A5043000F469BC</t>
  </si>
  <si>
    <t>8F5EA148559A21BFE04FAAD9F94FD912</t>
  </si>
  <si>
    <t>1F41F6112C95E001EA09D761B0481827</t>
  </si>
  <si>
    <t>A75107302FD316E3A7DE7D34C88A4FFB</t>
  </si>
  <si>
    <t>B3A3AB0151774EB534CD5AE36C238041</t>
  </si>
  <si>
    <t>8A224A8A2F3C448746AE92112812CEC3</t>
  </si>
  <si>
    <t>24653FAD08746391E18C5A88022FD415</t>
  </si>
  <si>
    <t>FC93D1B1C4F88AD365D25B31644C4274</t>
  </si>
  <si>
    <t>41FF33651EEDC28197707218849ECA87</t>
  </si>
  <si>
    <t>359F03B30337209D92564482B59696BA</t>
  </si>
  <si>
    <t>C088FFAFF583B7EC92F38404EC0DE8EF</t>
  </si>
  <si>
    <t>A812B37024EF3DE0190FEDCD29E1DBAA</t>
  </si>
  <si>
    <t>7DB40F12239FB5B3D404AA21A7F007E9</t>
  </si>
  <si>
    <t>7DE620DA6DEFDD4EB059F30EE1AB7A77</t>
  </si>
  <si>
    <t>9B1A0027BC394840DD5AE6C084A80FFF</t>
  </si>
  <si>
    <t>3522DD5958348D36BDE41E34742DFCA6</t>
  </si>
  <si>
    <t>5D0F85C2DF6934446A133E5553F0F961</t>
  </si>
  <si>
    <t>BDD6302C47953B30E0A109116C05FE95</t>
  </si>
  <si>
    <t>9178F222CE1031E4802C17501CAE90C9</t>
  </si>
  <si>
    <t>65773019392244AFA11DF75A6E31EF74</t>
  </si>
  <si>
    <t>D84B0D296C6826CE8D7B3C271B50380C</t>
  </si>
  <si>
    <t>E38FD5F5736D1E8F8D661B7F18B62C36</t>
  </si>
  <si>
    <t>8BF6B0CE7A80FED0CC3E347F851A9A45</t>
  </si>
  <si>
    <t>C561BBF4A833EA5612A7D87F7936E5B5</t>
  </si>
  <si>
    <t>4DC25768D2FE6B135DB2AABCB9450AA8</t>
  </si>
  <si>
    <t>57D842E7DF5E31EAC4960FFBB748B138</t>
  </si>
  <si>
    <t>8866DEE195135DA8AF8FFA88F6858956</t>
  </si>
  <si>
    <t>90F1014FCE7FE6C64EDA65C4F3B8AF28</t>
  </si>
  <si>
    <t>FEA405713A95ACD5992C43D05BFE5838</t>
  </si>
  <si>
    <t>C77149FEAE28F5B8A38F611E2ECDF155</t>
  </si>
  <si>
    <t>70DE6A699E3CD8DB911198FDD76E4486</t>
  </si>
  <si>
    <t>7DF109288BAE01FF391EBD8411310B17</t>
  </si>
  <si>
    <t>5635052BD643E0D645B2256CE815674B</t>
  </si>
  <si>
    <t>32136D08BD1B3C724D2B7C80D0123013</t>
  </si>
  <si>
    <t>01F7751C3FE6F5D01CD6A3285883362D</t>
  </si>
  <si>
    <t>4546C25BCE3EED83FA4FDC06D6039D4B</t>
  </si>
  <si>
    <t>02BAF893D138422EFF79D1860373BC7D</t>
  </si>
  <si>
    <t>62D894DF82738DBB63BD65B8579AD1F1</t>
  </si>
  <si>
    <t>F26FA677F5E9CC4890AA2C08096134E9</t>
  </si>
  <si>
    <t>274ACC2EC6EFA5B0E63D76C0EFEFADBA</t>
  </si>
  <si>
    <t>57952E8BEDB5E6EC1A31C0C1CF5B8BA1</t>
  </si>
  <si>
    <t>353906F505225F55A4F2B572CB6D2C8B</t>
  </si>
  <si>
    <t>DFA3DBB56C85C78EBEA21329F4C5F3D2</t>
  </si>
  <si>
    <t>EFB5EF5805533FF4EF3A4B47F012A2EB</t>
  </si>
  <si>
    <t>F9C4F7EFE1F609B1684E10330681A789</t>
  </si>
  <si>
    <t>85BF70CB51986A46F40E587D611159FE</t>
  </si>
  <si>
    <t>A9AE84703ABA0DB532D05B1EC57CDCC0</t>
  </si>
  <si>
    <t>79AE35F4FEEC00B4876454D570E86A1D</t>
  </si>
  <si>
    <t>435BC543F61CB5C9955C1835337FDB48</t>
  </si>
  <si>
    <t>7AD68ED3165DAB8F7946F1718AB1A5A0</t>
  </si>
  <si>
    <t>1EF32D8CD10045BC2CAF984B8669CEE4</t>
  </si>
  <si>
    <t>453AD8B5E75B0C43F588B7E0CAC5FD20</t>
  </si>
  <si>
    <t>74D73FDC07346764F571F93CE84FF773</t>
  </si>
  <si>
    <t>29EC71B25DDFC172465CE8A61F9ECC14</t>
  </si>
  <si>
    <t>749D16DD9EF02A965074FBA465531A2D</t>
  </si>
  <si>
    <t>1CDD293D99C962594E3985ED102760BA</t>
  </si>
  <si>
    <t>84D804D4830545A5439B7549E7685BBC</t>
  </si>
  <si>
    <t>4326B64EC2118BCBF316FF52A97532EA</t>
  </si>
  <si>
    <t>DA607E10CDD52E580435D7E28E037C1D</t>
  </si>
  <si>
    <t>78ECDB2AEC56C02431F527E4446ACBFF</t>
  </si>
  <si>
    <t>4A8E04C025EBC017188EB6E49CC497E5</t>
  </si>
  <si>
    <t>59CA9037772EB8BC94DA64EC9242B434</t>
  </si>
  <si>
    <t>8DF1F6C076540C9B764F1AA73D60B319</t>
  </si>
  <si>
    <t>FB7B6972698846027050A6998517A989</t>
  </si>
  <si>
    <t>E9D5787FB25BA482B78F1134F70BB266</t>
  </si>
  <si>
    <t>B3F5EFCE878F452D5452B1A33F1FA39F</t>
  </si>
  <si>
    <t>86FA8913780E97CE5744B7253085A241</t>
  </si>
  <si>
    <t>D004CE93A06C191283EAA3B022DAB6DA</t>
  </si>
  <si>
    <t>EF33C2C970E69B9222C2CD6861F9D11B</t>
  </si>
  <si>
    <t>821D14A0E36E8C4A62B87051BFC823D2</t>
  </si>
  <si>
    <t>48C590FEA0CDABEE14D297FF8562E8D1</t>
  </si>
  <si>
    <t>38063E7C2E8F176F05AF83167FC88124</t>
  </si>
  <si>
    <t>B0662782CFFCA16920B6468F16458FB9</t>
  </si>
  <si>
    <t>9EDA99443E018BBA61628F822AE3134E</t>
  </si>
  <si>
    <t>3F5E99F337FFFC91DA51640D35E6EC93</t>
  </si>
  <si>
    <t>A91C2940A26CD1BBCE669DD253FA1A48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</si>
</sst>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59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3.1484375" customWidth="true" bestFit="true"/>
    <col min="7" max="7" width="33.84765625" customWidth="true" bestFit="true"/>
    <col min="8" max="8" width="51.84765625" customWidth="true" bestFit="true"/>
    <col min="9" max="9" width="34.34765625" customWidth="true" bestFit="true"/>
    <col min="10" max="10" width="22.828125" customWidth="true" bestFit="true"/>
    <col min="11" max="11" width="14.7265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23.390625" customWidth="true" bestFit="true"/>
    <col min="1" max="1" width="37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86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86</v>
      </c>
      <c r="I9" t="s" s="4">
        <v>88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99</v>
      </c>
      <c r="AH9" t="s" s="4">
        <v>100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86</v>
      </c>
      <c r="I10" t="s" s="4">
        <v>88</v>
      </c>
      <c r="J10" t="s" s="4">
        <v>110</v>
      </c>
      <c r="K10" t="s" s="4">
        <v>111</v>
      </c>
      <c r="L10" t="s" s="4">
        <v>112</v>
      </c>
      <c r="M10" t="s" s="4">
        <v>105</v>
      </c>
      <c r="N10" t="s" s="4">
        <v>113</v>
      </c>
      <c r="O10" t="s" s="4">
        <v>94</v>
      </c>
      <c r="P10" t="s" s="4">
        <v>114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97</v>
      </c>
      <c r="AF10" t="s" s="4">
        <v>98</v>
      </c>
      <c r="AG10" t="s" s="4">
        <v>99</v>
      </c>
      <c r="AH10" t="s" s="4">
        <v>100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86</v>
      </c>
      <c r="I11" t="s" s="4">
        <v>88</v>
      </c>
      <c r="J11" t="s" s="4">
        <v>117</v>
      </c>
      <c r="K11" t="s" s="4">
        <v>118</v>
      </c>
      <c r="L11" t="s" s="4">
        <v>119</v>
      </c>
      <c r="M11" t="s" s="4">
        <v>105</v>
      </c>
      <c r="N11" t="s" s="4">
        <v>106</v>
      </c>
      <c r="O11" t="s" s="4">
        <v>94</v>
      </c>
      <c r="P11" t="s" s="4">
        <v>107</v>
      </c>
      <c r="Q11" t="s" s="4">
        <v>94</v>
      </c>
      <c r="R11" t="s" s="4">
        <v>120</v>
      </c>
      <c r="S11" t="s" s="4">
        <v>120</v>
      </c>
      <c r="T11" t="s" s="4">
        <v>120</v>
      </c>
      <c r="U11" t="s" s="4">
        <v>120</v>
      </c>
      <c r="V11" t="s" s="4">
        <v>120</v>
      </c>
      <c r="W11" t="s" s="4">
        <v>120</v>
      </c>
      <c r="X11" t="s" s="4">
        <v>120</v>
      </c>
      <c r="Y11" t="s" s="4">
        <v>120</v>
      </c>
      <c r="Z11" t="s" s="4">
        <v>120</v>
      </c>
      <c r="AA11" t="s" s="4">
        <v>120</v>
      </c>
      <c r="AB11" t="s" s="4">
        <v>120</v>
      </c>
      <c r="AC11" t="s" s="4">
        <v>120</v>
      </c>
      <c r="AD11" t="s" s="4">
        <v>120</v>
      </c>
      <c r="AE11" t="s" s="4">
        <v>97</v>
      </c>
      <c r="AF11" t="s" s="4">
        <v>98</v>
      </c>
      <c r="AG11" t="s" s="4">
        <v>99</v>
      </c>
      <c r="AH11" t="s" s="4">
        <v>100</v>
      </c>
    </row>
    <row r="12" ht="45.0" customHeight="true">
      <c r="A12" t="s" s="4">
        <v>121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86</v>
      </c>
      <c r="I12" t="s" s="4">
        <v>88</v>
      </c>
      <c r="J12" t="s" s="4">
        <v>122</v>
      </c>
      <c r="K12" t="s" s="4">
        <v>123</v>
      </c>
      <c r="L12" t="s" s="4">
        <v>124</v>
      </c>
      <c r="M12" t="s" s="4">
        <v>105</v>
      </c>
      <c r="N12" t="s" s="4">
        <v>125</v>
      </c>
      <c r="O12" t="s" s="4">
        <v>94</v>
      </c>
      <c r="P12" t="s" s="4">
        <v>126</v>
      </c>
      <c r="Q12" t="s" s="4">
        <v>94</v>
      </c>
      <c r="R12" t="s" s="4">
        <v>127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127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127</v>
      </c>
      <c r="AD12" t="s" s="4">
        <v>127</v>
      </c>
      <c r="AE12" t="s" s="4">
        <v>97</v>
      </c>
      <c r="AF12" t="s" s="4">
        <v>98</v>
      </c>
      <c r="AG12" t="s" s="4">
        <v>99</v>
      </c>
      <c r="AH12" t="s" s="4">
        <v>100</v>
      </c>
    </row>
    <row r="13" ht="45.0" customHeight="true">
      <c r="A13" t="s" s="4">
        <v>128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86</v>
      </c>
      <c r="I13" t="s" s="4">
        <v>88</v>
      </c>
      <c r="J13" t="s" s="4">
        <v>129</v>
      </c>
      <c r="K13" t="s" s="4">
        <v>130</v>
      </c>
      <c r="L13" t="s" s="4">
        <v>131</v>
      </c>
      <c r="M13" t="s" s="4">
        <v>105</v>
      </c>
      <c r="N13" t="s" s="4">
        <v>132</v>
      </c>
      <c r="O13" t="s" s="4">
        <v>94</v>
      </c>
      <c r="P13" t="s" s="4">
        <v>133</v>
      </c>
      <c r="Q13" t="s" s="4">
        <v>94</v>
      </c>
      <c r="R13" t="s" s="4">
        <v>134</v>
      </c>
      <c r="S13" t="s" s="4">
        <v>134</v>
      </c>
      <c r="T13" t="s" s="4">
        <v>134</v>
      </c>
      <c r="U13" t="s" s="4">
        <v>134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134</v>
      </c>
      <c r="AE13" t="s" s="4">
        <v>97</v>
      </c>
      <c r="AF13" t="s" s="4">
        <v>98</v>
      </c>
      <c r="AG13" t="s" s="4">
        <v>99</v>
      </c>
      <c r="AH13" t="s" s="4">
        <v>100</v>
      </c>
    </row>
    <row r="14" ht="45.0" customHeight="true">
      <c r="A14" t="s" s="4">
        <v>135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86</v>
      </c>
      <c r="I14" t="s" s="4">
        <v>88</v>
      </c>
      <c r="J14" t="s" s="4">
        <v>136</v>
      </c>
      <c r="K14" t="s" s="4">
        <v>137</v>
      </c>
      <c r="L14" t="s" s="4">
        <v>138</v>
      </c>
      <c r="M14" t="s" s="4">
        <v>105</v>
      </c>
      <c r="N14" t="s" s="4">
        <v>139</v>
      </c>
      <c r="O14" t="s" s="4">
        <v>94</v>
      </c>
      <c r="P14" t="s" s="4">
        <v>140</v>
      </c>
      <c r="Q14" t="s" s="4">
        <v>94</v>
      </c>
      <c r="R14" t="s" s="4">
        <v>141</v>
      </c>
      <c r="S14" t="s" s="4">
        <v>141</v>
      </c>
      <c r="T14" t="s" s="4">
        <v>141</v>
      </c>
      <c r="U14" t="s" s="4">
        <v>141</v>
      </c>
      <c r="V14" t="s" s="4">
        <v>141</v>
      </c>
      <c r="W14" t="s" s="4">
        <v>141</v>
      </c>
      <c r="X14" t="s" s="4">
        <v>141</v>
      </c>
      <c r="Y14" t="s" s="4">
        <v>141</v>
      </c>
      <c r="Z14" t="s" s="4">
        <v>141</v>
      </c>
      <c r="AA14" t="s" s="4">
        <v>141</v>
      </c>
      <c r="AB14" t="s" s="4">
        <v>141</v>
      </c>
      <c r="AC14" t="s" s="4">
        <v>141</v>
      </c>
      <c r="AD14" t="s" s="4">
        <v>141</v>
      </c>
      <c r="AE14" t="s" s="4">
        <v>97</v>
      </c>
      <c r="AF14" t="s" s="4">
        <v>98</v>
      </c>
      <c r="AG14" t="s" s="4">
        <v>99</v>
      </c>
      <c r="AH14" t="s" s="4">
        <v>100</v>
      </c>
    </row>
    <row r="15" ht="45.0" customHeight="true">
      <c r="A15" t="s" s="4">
        <v>142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86</v>
      </c>
      <c r="I15" t="s" s="4">
        <v>88</v>
      </c>
      <c r="J15" t="s" s="4">
        <v>143</v>
      </c>
      <c r="K15" t="s" s="4">
        <v>144</v>
      </c>
      <c r="L15" t="s" s="4">
        <v>137</v>
      </c>
      <c r="M15" t="s" s="4">
        <v>105</v>
      </c>
      <c r="N15" t="s" s="4">
        <v>145</v>
      </c>
      <c r="O15" t="s" s="4">
        <v>94</v>
      </c>
      <c r="P15" t="s" s="4">
        <v>146</v>
      </c>
      <c r="Q15" t="s" s="4">
        <v>94</v>
      </c>
      <c r="R15" t="s" s="4">
        <v>147</v>
      </c>
      <c r="S15" t="s" s="4">
        <v>147</v>
      </c>
      <c r="T15" t="s" s="4">
        <v>147</v>
      </c>
      <c r="U15" t="s" s="4">
        <v>147</v>
      </c>
      <c r="V15" t="s" s="4">
        <v>147</v>
      </c>
      <c r="W15" t="s" s="4">
        <v>147</v>
      </c>
      <c r="X15" t="s" s="4">
        <v>147</v>
      </c>
      <c r="Y15" t="s" s="4">
        <v>147</v>
      </c>
      <c r="Z15" t="s" s="4">
        <v>147</v>
      </c>
      <c r="AA15" t="s" s="4">
        <v>147</v>
      </c>
      <c r="AB15" t="s" s="4">
        <v>147</v>
      </c>
      <c r="AC15" t="s" s="4">
        <v>147</v>
      </c>
      <c r="AD15" t="s" s="4">
        <v>147</v>
      </c>
      <c r="AE15" t="s" s="4">
        <v>97</v>
      </c>
      <c r="AF15" t="s" s="4">
        <v>98</v>
      </c>
      <c r="AG15" t="s" s="4">
        <v>99</v>
      </c>
      <c r="AH15" t="s" s="4">
        <v>100</v>
      </c>
    </row>
    <row r="16" ht="45.0" customHeight="true">
      <c r="A16" t="s" s="4">
        <v>148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86</v>
      </c>
      <c r="I16" t="s" s="4">
        <v>88</v>
      </c>
      <c r="J16" t="s" s="4">
        <v>149</v>
      </c>
      <c r="K16" t="s" s="4">
        <v>124</v>
      </c>
      <c r="L16" t="s" s="4">
        <v>150</v>
      </c>
      <c r="M16" t="s" s="4">
        <v>92</v>
      </c>
      <c r="N16" t="s" s="4">
        <v>113</v>
      </c>
      <c r="O16" t="s" s="4">
        <v>94</v>
      </c>
      <c r="P16" t="s" s="4">
        <v>114</v>
      </c>
      <c r="Q16" t="s" s="4">
        <v>94</v>
      </c>
      <c r="R16" t="s" s="4">
        <v>151</v>
      </c>
      <c r="S16" t="s" s="4">
        <v>151</v>
      </c>
      <c r="T16" t="s" s="4">
        <v>151</v>
      </c>
      <c r="U16" t="s" s="4">
        <v>151</v>
      </c>
      <c r="V16" t="s" s="4">
        <v>151</v>
      </c>
      <c r="W16" t="s" s="4">
        <v>151</v>
      </c>
      <c r="X16" t="s" s="4">
        <v>151</v>
      </c>
      <c r="Y16" t="s" s="4">
        <v>151</v>
      </c>
      <c r="Z16" t="s" s="4">
        <v>151</v>
      </c>
      <c r="AA16" t="s" s="4">
        <v>151</v>
      </c>
      <c r="AB16" t="s" s="4">
        <v>151</v>
      </c>
      <c r="AC16" t="s" s="4">
        <v>151</v>
      </c>
      <c r="AD16" t="s" s="4">
        <v>151</v>
      </c>
      <c r="AE16" t="s" s="4">
        <v>97</v>
      </c>
      <c r="AF16" t="s" s="4">
        <v>98</v>
      </c>
      <c r="AG16" t="s" s="4">
        <v>99</v>
      </c>
      <c r="AH16" t="s" s="4">
        <v>100</v>
      </c>
    </row>
    <row r="17" ht="45.0" customHeight="true">
      <c r="A17" t="s" s="4">
        <v>152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86</v>
      </c>
      <c r="I17" t="s" s="4">
        <v>88</v>
      </c>
      <c r="J17" t="s" s="4">
        <v>153</v>
      </c>
      <c r="K17" t="s" s="4">
        <v>154</v>
      </c>
      <c r="L17" t="s" s="4">
        <v>155</v>
      </c>
      <c r="M17" t="s" s="4">
        <v>105</v>
      </c>
      <c r="N17" t="s" s="4">
        <v>156</v>
      </c>
      <c r="O17" t="s" s="4">
        <v>94</v>
      </c>
      <c r="P17" t="s" s="4">
        <v>157</v>
      </c>
      <c r="Q17" t="s" s="4">
        <v>94</v>
      </c>
      <c r="R17" t="s" s="4">
        <v>158</v>
      </c>
      <c r="S17" t="s" s="4">
        <v>158</v>
      </c>
      <c r="T17" t="s" s="4">
        <v>158</v>
      </c>
      <c r="U17" t="s" s="4">
        <v>158</v>
      </c>
      <c r="V17" t="s" s="4">
        <v>158</v>
      </c>
      <c r="W17" t="s" s="4">
        <v>158</v>
      </c>
      <c r="X17" t="s" s="4">
        <v>158</v>
      </c>
      <c r="Y17" t="s" s="4">
        <v>158</v>
      </c>
      <c r="Z17" t="s" s="4">
        <v>158</v>
      </c>
      <c r="AA17" t="s" s="4">
        <v>158</v>
      </c>
      <c r="AB17" t="s" s="4">
        <v>158</v>
      </c>
      <c r="AC17" t="s" s="4">
        <v>158</v>
      </c>
      <c r="AD17" t="s" s="4">
        <v>158</v>
      </c>
      <c r="AE17" t="s" s="4">
        <v>97</v>
      </c>
      <c r="AF17" t="s" s="4">
        <v>98</v>
      </c>
      <c r="AG17" t="s" s="4">
        <v>99</v>
      </c>
      <c r="AH17" t="s" s="4">
        <v>100</v>
      </c>
    </row>
    <row r="18" ht="45.0" customHeight="true">
      <c r="A18" t="s" s="4">
        <v>159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86</v>
      </c>
      <c r="I18" t="s" s="4">
        <v>88</v>
      </c>
      <c r="J18" t="s" s="4">
        <v>160</v>
      </c>
      <c r="K18" t="s" s="4">
        <v>161</v>
      </c>
      <c r="L18" t="s" s="4">
        <v>162</v>
      </c>
      <c r="M18" t="s" s="4">
        <v>105</v>
      </c>
      <c r="N18" t="s" s="4">
        <v>113</v>
      </c>
      <c r="O18" t="s" s="4">
        <v>94</v>
      </c>
      <c r="P18" t="s" s="4">
        <v>114</v>
      </c>
      <c r="Q18" t="s" s="4">
        <v>94</v>
      </c>
      <c r="R18" t="s" s="4">
        <v>163</v>
      </c>
      <c r="S18" t="s" s="4">
        <v>163</v>
      </c>
      <c r="T18" t="s" s="4">
        <v>163</v>
      </c>
      <c r="U18" t="s" s="4">
        <v>163</v>
      </c>
      <c r="V18" t="s" s="4">
        <v>163</v>
      </c>
      <c r="W18" t="s" s="4">
        <v>163</v>
      </c>
      <c r="X18" t="s" s="4">
        <v>163</v>
      </c>
      <c r="Y18" t="s" s="4">
        <v>163</v>
      </c>
      <c r="Z18" t="s" s="4">
        <v>163</v>
      </c>
      <c r="AA18" t="s" s="4">
        <v>163</v>
      </c>
      <c r="AB18" t="s" s="4">
        <v>163</v>
      </c>
      <c r="AC18" t="s" s="4">
        <v>163</v>
      </c>
      <c r="AD18" t="s" s="4">
        <v>163</v>
      </c>
      <c r="AE18" t="s" s="4">
        <v>97</v>
      </c>
      <c r="AF18" t="s" s="4">
        <v>98</v>
      </c>
      <c r="AG18" t="s" s="4">
        <v>99</v>
      </c>
      <c r="AH18" t="s" s="4">
        <v>100</v>
      </c>
    </row>
    <row r="19" ht="45.0" customHeight="true">
      <c r="A19" t="s" s="4">
        <v>164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165</v>
      </c>
      <c r="G19" t="s" s="4">
        <v>87</v>
      </c>
      <c r="H19" t="s" s="4">
        <v>166</v>
      </c>
      <c r="I19" t="s" s="4">
        <v>88</v>
      </c>
      <c r="J19" t="s" s="4">
        <v>167</v>
      </c>
      <c r="K19" t="s" s="4">
        <v>168</v>
      </c>
      <c r="L19" t="s" s="4">
        <v>169</v>
      </c>
      <c r="M19" t="s" s="4">
        <v>105</v>
      </c>
      <c r="N19" t="s" s="4">
        <v>170</v>
      </c>
      <c r="O19" t="s" s="4">
        <v>94</v>
      </c>
      <c r="P19" t="s" s="4">
        <v>171</v>
      </c>
      <c r="Q19" t="s" s="4">
        <v>94</v>
      </c>
      <c r="R19" t="s" s="4">
        <v>172</v>
      </c>
      <c r="S19" t="s" s="4">
        <v>172</v>
      </c>
      <c r="T19" t="s" s="4">
        <v>172</v>
      </c>
      <c r="U19" t="s" s="4">
        <v>172</v>
      </c>
      <c r="V19" t="s" s="4">
        <v>172</v>
      </c>
      <c r="W19" t="s" s="4">
        <v>172</v>
      </c>
      <c r="X19" t="s" s="4">
        <v>172</v>
      </c>
      <c r="Y19" t="s" s="4">
        <v>172</v>
      </c>
      <c r="Z19" t="s" s="4">
        <v>172</v>
      </c>
      <c r="AA19" t="s" s="4">
        <v>172</v>
      </c>
      <c r="AB19" t="s" s="4">
        <v>172</v>
      </c>
      <c r="AC19" t="s" s="4">
        <v>172</v>
      </c>
      <c r="AD19" t="s" s="4">
        <v>172</v>
      </c>
      <c r="AE19" t="s" s="4">
        <v>97</v>
      </c>
      <c r="AF19" t="s" s="4">
        <v>98</v>
      </c>
      <c r="AG19" t="s" s="4">
        <v>99</v>
      </c>
      <c r="AH19" t="s" s="4">
        <v>100</v>
      </c>
    </row>
    <row r="20" ht="45.0" customHeight="true">
      <c r="A20" t="s" s="4">
        <v>173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87</v>
      </c>
      <c r="H20" t="s" s="4">
        <v>86</v>
      </c>
      <c r="I20" t="s" s="4">
        <v>88</v>
      </c>
      <c r="J20" t="s" s="4">
        <v>174</v>
      </c>
      <c r="K20" t="s" s="4">
        <v>175</v>
      </c>
      <c r="L20" t="s" s="4">
        <v>176</v>
      </c>
      <c r="M20" t="s" s="4">
        <v>105</v>
      </c>
      <c r="N20" t="s" s="4">
        <v>145</v>
      </c>
      <c r="O20" t="s" s="4">
        <v>94</v>
      </c>
      <c r="P20" t="s" s="4">
        <v>146</v>
      </c>
      <c r="Q20" t="s" s="4">
        <v>94</v>
      </c>
      <c r="R20" t="s" s="4">
        <v>177</v>
      </c>
      <c r="S20" t="s" s="4">
        <v>177</v>
      </c>
      <c r="T20" t="s" s="4">
        <v>177</v>
      </c>
      <c r="U20" t="s" s="4">
        <v>177</v>
      </c>
      <c r="V20" t="s" s="4">
        <v>177</v>
      </c>
      <c r="W20" t="s" s="4">
        <v>177</v>
      </c>
      <c r="X20" t="s" s="4">
        <v>177</v>
      </c>
      <c r="Y20" t="s" s="4">
        <v>177</v>
      </c>
      <c r="Z20" t="s" s="4">
        <v>177</v>
      </c>
      <c r="AA20" t="s" s="4">
        <v>177</v>
      </c>
      <c r="AB20" t="s" s="4">
        <v>177</v>
      </c>
      <c r="AC20" t="s" s="4">
        <v>177</v>
      </c>
      <c r="AD20" t="s" s="4">
        <v>177</v>
      </c>
      <c r="AE20" t="s" s="4">
        <v>97</v>
      </c>
      <c r="AF20" t="s" s="4">
        <v>98</v>
      </c>
      <c r="AG20" t="s" s="4">
        <v>99</v>
      </c>
      <c r="AH20" t="s" s="4">
        <v>100</v>
      </c>
    </row>
    <row r="21" ht="45.0" customHeight="true">
      <c r="A21" t="s" s="4">
        <v>178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87</v>
      </c>
      <c r="H21" t="s" s="4">
        <v>86</v>
      </c>
      <c r="I21" t="s" s="4">
        <v>88</v>
      </c>
      <c r="J21" t="s" s="4">
        <v>179</v>
      </c>
      <c r="K21" t="s" s="4">
        <v>175</v>
      </c>
      <c r="L21" t="s" s="4">
        <v>176</v>
      </c>
      <c r="M21" t="s" s="4">
        <v>105</v>
      </c>
      <c r="N21" t="s" s="4">
        <v>145</v>
      </c>
      <c r="O21" t="s" s="4">
        <v>94</v>
      </c>
      <c r="P21" t="s" s="4">
        <v>146</v>
      </c>
      <c r="Q21" t="s" s="4">
        <v>94</v>
      </c>
      <c r="R21" t="s" s="4">
        <v>180</v>
      </c>
      <c r="S21" t="s" s="4">
        <v>180</v>
      </c>
      <c r="T21" t="s" s="4">
        <v>180</v>
      </c>
      <c r="U21" t="s" s="4">
        <v>180</v>
      </c>
      <c r="V21" t="s" s="4">
        <v>180</v>
      </c>
      <c r="W21" t="s" s="4">
        <v>180</v>
      </c>
      <c r="X21" t="s" s="4">
        <v>180</v>
      </c>
      <c r="Y21" t="s" s="4">
        <v>180</v>
      </c>
      <c r="Z21" t="s" s="4">
        <v>180</v>
      </c>
      <c r="AA21" t="s" s="4">
        <v>180</v>
      </c>
      <c r="AB21" t="s" s="4">
        <v>180</v>
      </c>
      <c r="AC21" t="s" s="4">
        <v>180</v>
      </c>
      <c r="AD21" t="s" s="4">
        <v>180</v>
      </c>
      <c r="AE21" t="s" s="4">
        <v>97</v>
      </c>
      <c r="AF21" t="s" s="4">
        <v>98</v>
      </c>
      <c r="AG21" t="s" s="4">
        <v>99</v>
      </c>
      <c r="AH21" t="s" s="4">
        <v>100</v>
      </c>
    </row>
    <row r="22" ht="45.0" customHeight="true">
      <c r="A22" t="s" s="4">
        <v>181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87</v>
      </c>
      <c r="H22" t="s" s="4">
        <v>86</v>
      </c>
      <c r="I22" t="s" s="4">
        <v>88</v>
      </c>
      <c r="J22" t="s" s="4">
        <v>182</v>
      </c>
      <c r="K22" t="s" s="4">
        <v>183</v>
      </c>
      <c r="L22" t="s" s="4">
        <v>184</v>
      </c>
      <c r="M22" t="s" s="4">
        <v>92</v>
      </c>
      <c r="N22" t="s" s="4">
        <v>139</v>
      </c>
      <c r="O22" t="s" s="4">
        <v>94</v>
      </c>
      <c r="P22" t="s" s="4">
        <v>140</v>
      </c>
      <c r="Q22" t="s" s="4">
        <v>94</v>
      </c>
      <c r="R22" t="s" s="4">
        <v>185</v>
      </c>
      <c r="S22" t="s" s="4">
        <v>185</v>
      </c>
      <c r="T22" t="s" s="4">
        <v>185</v>
      </c>
      <c r="U22" t="s" s="4">
        <v>185</v>
      </c>
      <c r="V22" t="s" s="4">
        <v>185</v>
      </c>
      <c r="W22" t="s" s="4">
        <v>185</v>
      </c>
      <c r="X22" t="s" s="4">
        <v>185</v>
      </c>
      <c r="Y22" t="s" s="4">
        <v>185</v>
      </c>
      <c r="Z22" t="s" s="4">
        <v>185</v>
      </c>
      <c r="AA22" t="s" s="4">
        <v>185</v>
      </c>
      <c r="AB22" t="s" s="4">
        <v>185</v>
      </c>
      <c r="AC22" t="s" s="4">
        <v>185</v>
      </c>
      <c r="AD22" t="s" s="4">
        <v>185</v>
      </c>
      <c r="AE22" t="s" s="4">
        <v>97</v>
      </c>
      <c r="AF22" t="s" s="4">
        <v>98</v>
      </c>
      <c r="AG22" t="s" s="4">
        <v>99</v>
      </c>
      <c r="AH22" t="s" s="4">
        <v>100</v>
      </c>
    </row>
    <row r="23" ht="45.0" customHeight="true">
      <c r="A23" t="s" s="4">
        <v>186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87</v>
      </c>
      <c r="H23" t="s" s="4">
        <v>86</v>
      </c>
      <c r="I23" t="s" s="4">
        <v>88</v>
      </c>
      <c r="J23" t="s" s="4">
        <v>187</v>
      </c>
      <c r="K23" t="s" s="4">
        <v>188</v>
      </c>
      <c r="L23" t="s" s="4">
        <v>189</v>
      </c>
      <c r="M23" t="s" s="4">
        <v>105</v>
      </c>
      <c r="N23" t="s" s="4">
        <v>125</v>
      </c>
      <c r="O23" t="s" s="4">
        <v>94</v>
      </c>
      <c r="P23" t="s" s="4">
        <v>126</v>
      </c>
      <c r="Q23" t="s" s="4">
        <v>94</v>
      </c>
      <c r="R23" t="s" s="4">
        <v>190</v>
      </c>
      <c r="S23" t="s" s="4">
        <v>190</v>
      </c>
      <c r="T23" t="s" s="4">
        <v>190</v>
      </c>
      <c r="U23" t="s" s="4">
        <v>190</v>
      </c>
      <c r="V23" t="s" s="4">
        <v>190</v>
      </c>
      <c r="W23" t="s" s="4">
        <v>190</v>
      </c>
      <c r="X23" t="s" s="4">
        <v>190</v>
      </c>
      <c r="Y23" t="s" s="4">
        <v>190</v>
      </c>
      <c r="Z23" t="s" s="4">
        <v>190</v>
      </c>
      <c r="AA23" t="s" s="4">
        <v>190</v>
      </c>
      <c r="AB23" t="s" s="4">
        <v>190</v>
      </c>
      <c r="AC23" t="s" s="4">
        <v>190</v>
      </c>
      <c r="AD23" t="s" s="4">
        <v>190</v>
      </c>
      <c r="AE23" t="s" s="4">
        <v>97</v>
      </c>
      <c r="AF23" t="s" s="4">
        <v>98</v>
      </c>
      <c r="AG23" t="s" s="4">
        <v>99</v>
      </c>
      <c r="AH23" t="s" s="4">
        <v>100</v>
      </c>
    </row>
    <row r="24" ht="45.0" customHeight="true">
      <c r="A24" t="s" s="4">
        <v>191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87</v>
      </c>
      <c r="H24" t="s" s="4">
        <v>86</v>
      </c>
      <c r="I24" t="s" s="4">
        <v>88</v>
      </c>
      <c r="J24" t="s" s="4">
        <v>192</v>
      </c>
      <c r="K24" t="s" s="4">
        <v>193</v>
      </c>
      <c r="L24" t="s" s="4">
        <v>119</v>
      </c>
      <c r="M24" t="s" s="4">
        <v>105</v>
      </c>
      <c r="N24" t="s" s="4">
        <v>125</v>
      </c>
      <c r="O24" t="s" s="4">
        <v>94</v>
      </c>
      <c r="P24" t="s" s="4">
        <v>126</v>
      </c>
      <c r="Q24" t="s" s="4">
        <v>94</v>
      </c>
      <c r="R24" t="s" s="4">
        <v>194</v>
      </c>
      <c r="S24" t="s" s="4">
        <v>194</v>
      </c>
      <c r="T24" t="s" s="4">
        <v>194</v>
      </c>
      <c r="U24" t="s" s="4">
        <v>194</v>
      </c>
      <c r="V24" t="s" s="4">
        <v>194</v>
      </c>
      <c r="W24" t="s" s="4">
        <v>194</v>
      </c>
      <c r="X24" t="s" s="4">
        <v>194</v>
      </c>
      <c r="Y24" t="s" s="4">
        <v>194</v>
      </c>
      <c r="Z24" t="s" s="4">
        <v>194</v>
      </c>
      <c r="AA24" t="s" s="4">
        <v>194</v>
      </c>
      <c r="AB24" t="s" s="4">
        <v>194</v>
      </c>
      <c r="AC24" t="s" s="4">
        <v>194</v>
      </c>
      <c r="AD24" t="s" s="4">
        <v>194</v>
      </c>
      <c r="AE24" t="s" s="4">
        <v>97</v>
      </c>
      <c r="AF24" t="s" s="4">
        <v>98</v>
      </c>
      <c r="AG24" t="s" s="4">
        <v>99</v>
      </c>
      <c r="AH24" t="s" s="4">
        <v>100</v>
      </c>
    </row>
    <row r="25" ht="45.0" customHeight="true">
      <c r="A25" t="s" s="4">
        <v>195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87</v>
      </c>
      <c r="H25" t="s" s="4">
        <v>86</v>
      </c>
      <c r="I25" t="s" s="4">
        <v>88</v>
      </c>
      <c r="J25" t="s" s="4">
        <v>196</v>
      </c>
      <c r="K25" t="s" s="4">
        <v>197</v>
      </c>
      <c r="L25" t="s" s="4">
        <v>198</v>
      </c>
      <c r="M25" t="s" s="4">
        <v>92</v>
      </c>
      <c r="N25" t="s" s="4">
        <v>113</v>
      </c>
      <c r="O25" t="s" s="4">
        <v>94</v>
      </c>
      <c r="P25" t="s" s="4">
        <v>114</v>
      </c>
      <c r="Q25" t="s" s="4">
        <v>94</v>
      </c>
      <c r="R25" t="s" s="4">
        <v>199</v>
      </c>
      <c r="S25" t="s" s="4">
        <v>199</v>
      </c>
      <c r="T25" t="s" s="4">
        <v>199</v>
      </c>
      <c r="U25" t="s" s="4">
        <v>199</v>
      </c>
      <c r="V25" t="s" s="4">
        <v>199</v>
      </c>
      <c r="W25" t="s" s="4">
        <v>199</v>
      </c>
      <c r="X25" t="s" s="4">
        <v>199</v>
      </c>
      <c r="Y25" t="s" s="4">
        <v>199</v>
      </c>
      <c r="Z25" t="s" s="4">
        <v>199</v>
      </c>
      <c r="AA25" t="s" s="4">
        <v>199</v>
      </c>
      <c r="AB25" t="s" s="4">
        <v>199</v>
      </c>
      <c r="AC25" t="s" s="4">
        <v>199</v>
      </c>
      <c r="AD25" t="s" s="4">
        <v>199</v>
      </c>
      <c r="AE25" t="s" s="4">
        <v>97</v>
      </c>
      <c r="AF25" t="s" s="4">
        <v>98</v>
      </c>
      <c r="AG25" t="s" s="4">
        <v>99</v>
      </c>
      <c r="AH25" t="s" s="4">
        <v>100</v>
      </c>
    </row>
    <row r="26" ht="45.0" customHeight="true">
      <c r="A26" t="s" s="4">
        <v>200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87</v>
      </c>
      <c r="H26" t="s" s="4">
        <v>86</v>
      </c>
      <c r="I26" t="s" s="4">
        <v>88</v>
      </c>
      <c r="J26" t="s" s="4">
        <v>201</v>
      </c>
      <c r="K26" t="s" s="4">
        <v>202</v>
      </c>
      <c r="L26" t="s" s="4">
        <v>203</v>
      </c>
      <c r="M26" t="s" s="4">
        <v>105</v>
      </c>
      <c r="N26" t="s" s="4">
        <v>106</v>
      </c>
      <c r="O26" t="s" s="4">
        <v>94</v>
      </c>
      <c r="P26" t="s" s="4">
        <v>107</v>
      </c>
      <c r="Q26" t="s" s="4">
        <v>94</v>
      </c>
      <c r="R26" t="s" s="4">
        <v>204</v>
      </c>
      <c r="S26" t="s" s="4">
        <v>204</v>
      </c>
      <c r="T26" t="s" s="4">
        <v>204</v>
      </c>
      <c r="U26" t="s" s="4">
        <v>204</v>
      </c>
      <c r="V26" t="s" s="4">
        <v>204</v>
      </c>
      <c r="W26" t="s" s="4">
        <v>204</v>
      </c>
      <c r="X26" t="s" s="4">
        <v>204</v>
      </c>
      <c r="Y26" t="s" s="4">
        <v>204</v>
      </c>
      <c r="Z26" t="s" s="4">
        <v>204</v>
      </c>
      <c r="AA26" t="s" s="4">
        <v>204</v>
      </c>
      <c r="AB26" t="s" s="4">
        <v>204</v>
      </c>
      <c r="AC26" t="s" s="4">
        <v>204</v>
      </c>
      <c r="AD26" t="s" s="4">
        <v>204</v>
      </c>
      <c r="AE26" t="s" s="4">
        <v>97</v>
      </c>
      <c r="AF26" t="s" s="4">
        <v>98</v>
      </c>
      <c r="AG26" t="s" s="4">
        <v>99</v>
      </c>
      <c r="AH26" t="s" s="4">
        <v>100</v>
      </c>
    </row>
    <row r="27" ht="45.0" customHeight="true">
      <c r="A27" t="s" s="4">
        <v>205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87</v>
      </c>
      <c r="H27" t="s" s="4">
        <v>86</v>
      </c>
      <c r="I27" t="s" s="4">
        <v>88</v>
      </c>
      <c r="J27" t="s" s="4">
        <v>206</v>
      </c>
      <c r="K27" t="s" s="4">
        <v>207</v>
      </c>
      <c r="L27" t="s" s="4">
        <v>208</v>
      </c>
      <c r="M27" t="s" s="4">
        <v>105</v>
      </c>
      <c r="N27" t="s" s="4">
        <v>125</v>
      </c>
      <c r="O27" t="s" s="4">
        <v>94</v>
      </c>
      <c r="P27" t="s" s="4">
        <v>126</v>
      </c>
      <c r="Q27" t="s" s="4">
        <v>94</v>
      </c>
      <c r="R27" t="s" s="4">
        <v>209</v>
      </c>
      <c r="S27" t="s" s="4">
        <v>209</v>
      </c>
      <c r="T27" t="s" s="4">
        <v>209</v>
      </c>
      <c r="U27" t="s" s="4">
        <v>209</v>
      </c>
      <c r="V27" t="s" s="4">
        <v>209</v>
      </c>
      <c r="W27" t="s" s="4">
        <v>209</v>
      </c>
      <c r="X27" t="s" s="4">
        <v>209</v>
      </c>
      <c r="Y27" t="s" s="4">
        <v>209</v>
      </c>
      <c r="Z27" t="s" s="4">
        <v>209</v>
      </c>
      <c r="AA27" t="s" s="4">
        <v>209</v>
      </c>
      <c r="AB27" t="s" s="4">
        <v>209</v>
      </c>
      <c r="AC27" t="s" s="4">
        <v>209</v>
      </c>
      <c r="AD27" t="s" s="4">
        <v>209</v>
      </c>
      <c r="AE27" t="s" s="4">
        <v>97</v>
      </c>
      <c r="AF27" t="s" s="4">
        <v>98</v>
      </c>
      <c r="AG27" t="s" s="4">
        <v>99</v>
      </c>
      <c r="AH27" t="s" s="4">
        <v>100</v>
      </c>
    </row>
    <row r="28" ht="45.0" customHeight="true">
      <c r="A28" t="s" s="4">
        <v>210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87</v>
      </c>
      <c r="H28" t="s" s="4">
        <v>86</v>
      </c>
      <c r="I28" t="s" s="4">
        <v>88</v>
      </c>
      <c r="J28" t="s" s="4">
        <v>211</v>
      </c>
      <c r="K28" t="s" s="4">
        <v>207</v>
      </c>
      <c r="L28" t="s" s="4">
        <v>208</v>
      </c>
      <c r="M28" t="s" s="4">
        <v>105</v>
      </c>
      <c r="N28" t="s" s="4">
        <v>125</v>
      </c>
      <c r="O28" t="s" s="4">
        <v>94</v>
      </c>
      <c r="P28" t="s" s="4">
        <v>126</v>
      </c>
      <c r="Q28" t="s" s="4">
        <v>94</v>
      </c>
      <c r="R28" t="s" s="4">
        <v>212</v>
      </c>
      <c r="S28" t="s" s="4">
        <v>212</v>
      </c>
      <c r="T28" t="s" s="4">
        <v>212</v>
      </c>
      <c r="U28" t="s" s="4">
        <v>212</v>
      </c>
      <c r="V28" t="s" s="4">
        <v>212</v>
      </c>
      <c r="W28" t="s" s="4">
        <v>212</v>
      </c>
      <c r="X28" t="s" s="4">
        <v>212</v>
      </c>
      <c r="Y28" t="s" s="4">
        <v>212</v>
      </c>
      <c r="Z28" t="s" s="4">
        <v>212</v>
      </c>
      <c r="AA28" t="s" s="4">
        <v>212</v>
      </c>
      <c r="AB28" t="s" s="4">
        <v>212</v>
      </c>
      <c r="AC28" t="s" s="4">
        <v>212</v>
      </c>
      <c r="AD28" t="s" s="4">
        <v>212</v>
      </c>
      <c r="AE28" t="s" s="4">
        <v>97</v>
      </c>
      <c r="AF28" t="s" s="4">
        <v>98</v>
      </c>
      <c r="AG28" t="s" s="4">
        <v>99</v>
      </c>
      <c r="AH28" t="s" s="4">
        <v>100</v>
      </c>
    </row>
    <row r="29" ht="45.0" customHeight="true">
      <c r="A29" t="s" s="4">
        <v>213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86</v>
      </c>
      <c r="G29" t="s" s="4">
        <v>87</v>
      </c>
      <c r="H29" t="s" s="4">
        <v>86</v>
      </c>
      <c r="I29" t="s" s="4">
        <v>88</v>
      </c>
      <c r="J29" t="s" s="4">
        <v>214</v>
      </c>
      <c r="K29" t="s" s="4">
        <v>215</v>
      </c>
      <c r="L29" t="s" s="4">
        <v>216</v>
      </c>
      <c r="M29" t="s" s="4">
        <v>92</v>
      </c>
      <c r="N29" t="s" s="4">
        <v>217</v>
      </c>
      <c r="O29" t="s" s="4">
        <v>94</v>
      </c>
      <c r="P29" t="s" s="4">
        <v>218</v>
      </c>
      <c r="Q29" t="s" s="4">
        <v>94</v>
      </c>
      <c r="R29" t="s" s="4">
        <v>219</v>
      </c>
      <c r="S29" t="s" s="4">
        <v>219</v>
      </c>
      <c r="T29" t="s" s="4">
        <v>219</v>
      </c>
      <c r="U29" t="s" s="4">
        <v>219</v>
      </c>
      <c r="V29" t="s" s="4">
        <v>219</v>
      </c>
      <c r="W29" t="s" s="4">
        <v>219</v>
      </c>
      <c r="X29" t="s" s="4">
        <v>219</v>
      </c>
      <c r="Y29" t="s" s="4">
        <v>219</v>
      </c>
      <c r="Z29" t="s" s="4">
        <v>219</v>
      </c>
      <c r="AA29" t="s" s="4">
        <v>219</v>
      </c>
      <c r="AB29" t="s" s="4">
        <v>219</v>
      </c>
      <c r="AC29" t="s" s="4">
        <v>219</v>
      </c>
      <c r="AD29" t="s" s="4">
        <v>219</v>
      </c>
      <c r="AE29" t="s" s="4">
        <v>97</v>
      </c>
      <c r="AF29" t="s" s="4">
        <v>98</v>
      </c>
      <c r="AG29" t="s" s="4">
        <v>99</v>
      </c>
      <c r="AH29" t="s" s="4">
        <v>100</v>
      </c>
    </row>
    <row r="30" ht="45.0" customHeight="true">
      <c r="A30" t="s" s="4">
        <v>220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87</v>
      </c>
      <c r="H30" t="s" s="4">
        <v>86</v>
      </c>
      <c r="I30" t="s" s="4">
        <v>88</v>
      </c>
      <c r="J30" t="s" s="4">
        <v>221</v>
      </c>
      <c r="K30" t="s" s="4">
        <v>123</v>
      </c>
      <c r="L30" t="s" s="4">
        <v>222</v>
      </c>
      <c r="M30" t="s" s="4">
        <v>105</v>
      </c>
      <c r="N30" t="s" s="4">
        <v>156</v>
      </c>
      <c r="O30" t="s" s="4">
        <v>94</v>
      </c>
      <c r="P30" t="s" s="4">
        <v>157</v>
      </c>
      <c r="Q30" t="s" s="4">
        <v>94</v>
      </c>
      <c r="R30" t="s" s="4">
        <v>223</v>
      </c>
      <c r="S30" t="s" s="4">
        <v>223</v>
      </c>
      <c r="T30" t="s" s="4">
        <v>223</v>
      </c>
      <c r="U30" t="s" s="4">
        <v>223</v>
      </c>
      <c r="V30" t="s" s="4">
        <v>223</v>
      </c>
      <c r="W30" t="s" s="4">
        <v>223</v>
      </c>
      <c r="X30" t="s" s="4">
        <v>223</v>
      </c>
      <c r="Y30" t="s" s="4">
        <v>223</v>
      </c>
      <c r="Z30" t="s" s="4">
        <v>223</v>
      </c>
      <c r="AA30" t="s" s="4">
        <v>223</v>
      </c>
      <c r="AB30" t="s" s="4">
        <v>223</v>
      </c>
      <c r="AC30" t="s" s="4">
        <v>223</v>
      </c>
      <c r="AD30" t="s" s="4">
        <v>223</v>
      </c>
      <c r="AE30" t="s" s="4">
        <v>97</v>
      </c>
      <c r="AF30" t="s" s="4">
        <v>98</v>
      </c>
      <c r="AG30" t="s" s="4">
        <v>99</v>
      </c>
      <c r="AH30" t="s" s="4">
        <v>100</v>
      </c>
    </row>
    <row r="31" ht="45.0" customHeight="true">
      <c r="A31" t="s" s="4">
        <v>224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86</v>
      </c>
      <c r="G31" t="s" s="4">
        <v>87</v>
      </c>
      <c r="H31" t="s" s="4">
        <v>86</v>
      </c>
      <c r="I31" t="s" s="4">
        <v>88</v>
      </c>
      <c r="J31" t="s" s="4">
        <v>225</v>
      </c>
      <c r="K31" t="s" s="4">
        <v>226</v>
      </c>
      <c r="L31" t="s" s="4">
        <v>227</v>
      </c>
      <c r="M31" t="s" s="4">
        <v>92</v>
      </c>
      <c r="N31" t="s" s="4">
        <v>125</v>
      </c>
      <c r="O31" t="s" s="4">
        <v>94</v>
      </c>
      <c r="P31" t="s" s="4">
        <v>126</v>
      </c>
      <c r="Q31" t="s" s="4">
        <v>94</v>
      </c>
      <c r="R31" t="s" s="4">
        <v>228</v>
      </c>
      <c r="S31" t="s" s="4">
        <v>228</v>
      </c>
      <c r="T31" t="s" s="4">
        <v>228</v>
      </c>
      <c r="U31" t="s" s="4">
        <v>228</v>
      </c>
      <c r="V31" t="s" s="4">
        <v>228</v>
      </c>
      <c r="W31" t="s" s="4">
        <v>228</v>
      </c>
      <c r="X31" t="s" s="4">
        <v>228</v>
      </c>
      <c r="Y31" t="s" s="4">
        <v>228</v>
      </c>
      <c r="Z31" t="s" s="4">
        <v>228</v>
      </c>
      <c r="AA31" t="s" s="4">
        <v>228</v>
      </c>
      <c r="AB31" t="s" s="4">
        <v>228</v>
      </c>
      <c r="AC31" t="s" s="4">
        <v>228</v>
      </c>
      <c r="AD31" t="s" s="4">
        <v>228</v>
      </c>
      <c r="AE31" t="s" s="4">
        <v>97</v>
      </c>
      <c r="AF31" t="s" s="4">
        <v>98</v>
      </c>
      <c r="AG31" t="s" s="4">
        <v>99</v>
      </c>
      <c r="AH31" t="s" s="4">
        <v>100</v>
      </c>
    </row>
    <row r="32" ht="45.0" customHeight="true">
      <c r="A32" t="s" s="4">
        <v>229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87</v>
      </c>
      <c r="H32" t="s" s="4">
        <v>86</v>
      </c>
      <c r="I32" t="s" s="4">
        <v>88</v>
      </c>
      <c r="J32" t="s" s="4">
        <v>230</v>
      </c>
      <c r="K32" t="s" s="4">
        <v>231</v>
      </c>
      <c r="L32" t="s" s="4">
        <v>232</v>
      </c>
      <c r="M32" t="s" s="4">
        <v>92</v>
      </c>
      <c r="N32" t="s" s="4">
        <v>106</v>
      </c>
      <c r="O32" t="s" s="4">
        <v>94</v>
      </c>
      <c r="P32" t="s" s="4">
        <v>107</v>
      </c>
      <c r="Q32" t="s" s="4">
        <v>94</v>
      </c>
      <c r="R32" t="s" s="4">
        <v>233</v>
      </c>
      <c r="S32" t="s" s="4">
        <v>233</v>
      </c>
      <c r="T32" t="s" s="4">
        <v>233</v>
      </c>
      <c r="U32" t="s" s="4">
        <v>233</v>
      </c>
      <c r="V32" t="s" s="4">
        <v>233</v>
      </c>
      <c r="W32" t="s" s="4">
        <v>233</v>
      </c>
      <c r="X32" t="s" s="4">
        <v>233</v>
      </c>
      <c r="Y32" t="s" s="4">
        <v>233</v>
      </c>
      <c r="Z32" t="s" s="4">
        <v>233</v>
      </c>
      <c r="AA32" t="s" s="4">
        <v>233</v>
      </c>
      <c r="AB32" t="s" s="4">
        <v>233</v>
      </c>
      <c r="AC32" t="s" s="4">
        <v>233</v>
      </c>
      <c r="AD32" t="s" s="4">
        <v>233</v>
      </c>
      <c r="AE32" t="s" s="4">
        <v>97</v>
      </c>
      <c r="AF32" t="s" s="4">
        <v>98</v>
      </c>
      <c r="AG32" t="s" s="4">
        <v>99</v>
      </c>
      <c r="AH32" t="s" s="4">
        <v>100</v>
      </c>
    </row>
    <row r="33" ht="45.0" customHeight="true">
      <c r="A33" t="s" s="4">
        <v>234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87</v>
      </c>
      <c r="H33" t="s" s="4">
        <v>86</v>
      </c>
      <c r="I33" t="s" s="4">
        <v>88</v>
      </c>
      <c r="J33" t="s" s="4">
        <v>235</v>
      </c>
      <c r="K33" t="s" s="4">
        <v>189</v>
      </c>
      <c r="L33" t="s" s="4">
        <v>236</v>
      </c>
      <c r="M33" t="s" s="4">
        <v>105</v>
      </c>
      <c r="N33" t="s" s="4">
        <v>145</v>
      </c>
      <c r="O33" t="s" s="4">
        <v>94</v>
      </c>
      <c r="P33" t="s" s="4">
        <v>146</v>
      </c>
      <c r="Q33" t="s" s="4">
        <v>94</v>
      </c>
      <c r="R33" t="s" s="4">
        <v>237</v>
      </c>
      <c r="S33" t="s" s="4">
        <v>237</v>
      </c>
      <c r="T33" t="s" s="4">
        <v>237</v>
      </c>
      <c r="U33" t="s" s="4">
        <v>237</v>
      </c>
      <c r="V33" t="s" s="4">
        <v>237</v>
      </c>
      <c r="W33" t="s" s="4">
        <v>237</v>
      </c>
      <c r="X33" t="s" s="4">
        <v>237</v>
      </c>
      <c r="Y33" t="s" s="4">
        <v>237</v>
      </c>
      <c r="Z33" t="s" s="4">
        <v>237</v>
      </c>
      <c r="AA33" t="s" s="4">
        <v>237</v>
      </c>
      <c r="AB33" t="s" s="4">
        <v>237</v>
      </c>
      <c r="AC33" t="s" s="4">
        <v>237</v>
      </c>
      <c r="AD33" t="s" s="4">
        <v>237</v>
      </c>
      <c r="AE33" t="s" s="4">
        <v>97</v>
      </c>
      <c r="AF33" t="s" s="4">
        <v>98</v>
      </c>
      <c r="AG33" t="s" s="4">
        <v>99</v>
      </c>
      <c r="AH33" t="s" s="4">
        <v>100</v>
      </c>
    </row>
    <row r="34" ht="45.0" customHeight="true">
      <c r="A34" t="s" s="4">
        <v>238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87</v>
      </c>
      <c r="H34" t="s" s="4">
        <v>86</v>
      </c>
      <c r="I34" t="s" s="4">
        <v>88</v>
      </c>
      <c r="J34" t="s" s="4">
        <v>239</v>
      </c>
      <c r="K34" t="s" s="4">
        <v>231</v>
      </c>
      <c r="L34" t="s" s="4">
        <v>232</v>
      </c>
      <c r="M34" t="s" s="4">
        <v>92</v>
      </c>
      <c r="N34" t="s" s="4">
        <v>106</v>
      </c>
      <c r="O34" t="s" s="4">
        <v>94</v>
      </c>
      <c r="P34" t="s" s="4">
        <v>107</v>
      </c>
      <c r="Q34" t="s" s="4">
        <v>94</v>
      </c>
      <c r="R34" t="s" s="4">
        <v>240</v>
      </c>
      <c r="S34" t="s" s="4">
        <v>240</v>
      </c>
      <c r="T34" t="s" s="4">
        <v>240</v>
      </c>
      <c r="U34" t="s" s="4">
        <v>240</v>
      </c>
      <c r="V34" t="s" s="4">
        <v>240</v>
      </c>
      <c r="W34" t="s" s="4">
        <v>240</v>
      </c>
      <c r="X34" t="s" s="4">
        <v>240</v>
      </c>
      <c r="Y34" t="s" s="4">
        <v>240</v>
      </c>
      <c r="Z34" t="s" s="4">
        <v>240</v>
      </c>
      <c r="AA34" t="s" s="4">
        <v>240</v>
      </c>
      <c r="AB34" t="s" s="4">
        <v>240</v>
      </c>
      <c r="AC34" t="s" s="4">
        <v>240</v>
      </c>
      <c r="AD34" t="s" s="4">
        <v>240</v>
      </c>
      <c r="AE34" t="s" s="4">
        <v>97</v>
      </c>
      <c r="AF34" t="s" s="4">
        <v>98</v>
      </c>
      <c r="AG34" t="s" s="4">
        <v>99</v>
      </c>
      <c r="AH34" t="s" s="4">
        <v>100</v>
      </c>
    </row>
    <row r="35" ht="45.0" customHeight="true">
      <c r="A35" t="s" s="4">
        <v>241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86</v>
      </c>
      <c r="G35" t="s" s="4">
        <v>87</v>
      </c>
      <c r="H35" t="s" s="4">
        <v>86</v>
      </c>
      <c r="I35" t="s" s="4">
        <v>88</v>
      </c>
      <c r="J35" t="s" s="4">
        <v>242</v>
      </c>
      <c r="K35" t="s" s="4">
        <v>169</v>
      </c>
      <c r="L35" t="s" s="4">
        <v>150</v>
      </c>
      <c r="M35" t="s" s="4">
        <v>92</v>
      </c>
      <c r="N35" t="s" s="4">
        <v>113</v>
      </c>
      <c r="O35" t="s" s="4">
        <v>94</v>
      </c>
      <c r="P35" t="s" s="4">
        <v>114</v>
      </c>
      <c r="Q35" t="s" s="4">
        <v>94</v>
      </c>
      <c r="R35" t="s" s="4">
        <v>243</v>
      </c>
      <c r="S35" t="s" s="4">
        <v>243</v>
      </c>
      <c r="T35" t="s" s="4">
        <v>243</v>
      </c>
      <c r="U35" t="s" s="4">
        <v>243</v>
      </c>
      <c r="V35" t="s" s="4">
        <v>243</v>
      </c>
      <c r="W35" t="s" s="4">
        <v>243</v>
      </c>
      <c r="X35" t="s" s="4">
        <v>243</v>
      </c>
      <c r="Y35" t="s" s="4">
        <v>243</v>
      </c>
      <c r="Z35" t="s" s="4">
        <v>243</v>
      </c>
      <c r="AA35" t="s" s="4">
        <v>243</v>
      </c>
      <c r="AB35" t="s" s="4">
        <v>243</v>
      </c>
      <c r="AC35" t="s" s="4">
        <v>243</v>
      </c>
      <c r="AD35" t="s" s="4">
        <v>243</v>
      </c>
      <c r="AE35" t="s" s="4">
        <v>97</v>
      </c>
      <c r="AF35" t="s" s="4">
        <v>98</v>
      </c>
      <c r="AG35" t="s" s="4">
        <v>99</v>
      </c>
      <c r="AH35" t="s" s="4">
        <v>100</v>
      </c>
    </row>
    <row r="36" ht="45.0" customHeight="true">
      <c r="A36" t="s" s="4">
        <v>244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87</v>
      </c>
      <c r="H36" t="s" s="4">
        <v>86</v>
      </c>
      <c r="I36" t="s" s="4">
        <v>88</v>
      </c>
      <c r="J36" t="s" s="4">
        <v>245</v>
      </c>
      <c r="K36" t="s" s="4">
        <v>246</v>
      </c>
      <c r="L36" t="s" s="4">
        <v>247</v>
      </c>
      <c r="M36" t="s" s="4">
        <v>92</v>
      </c>
      <c r="N36" t="s" s="4">
        <v>106</v>
      </c>
      <c r="O36" t="s" s="4">
        <v>94</v>
      </c>
      <c r="P36" t="s" s="4">
        <v>107</v>
      </c>
      <c r="Q36" t="s" s="4">
        <v>94</v>
      </c>
      <c r="R36" t="s" s="4">
        <v>248</v>
      </c>
      <c r="S36" t="s" s="4">
        <v>248</v>
      </c>
      <c r="T36" t="s" s="4">
        <v>248</v>
      </c>
      <c r="U36" t="s" s="4">
        <v>248</v>
      </c>
      <c r="V36" t="s" s="4">
        <v>248</v>
      </c>
      <c r="W36" t="s" s="4">
        <v>248</v>
      </c>
      <c r="X36" t="s" s="4">
        <v>248</v>
      </c>
      <c r="Y36" t="s" s="4">
        <v>248</v>
      </c>
      <c r="Z36" t="s" s="4">
        <v>248</v>
      </c>
      <c r="AA36" t="s" s="4">
        <v>248</v>
      </c>
      <c r="AB36" t="s" s="4">
        <v>248</v>
      </c>
      <c r="AC36" t="s" s="4">
        <v>248</v>
      </c>
      <c r="AD36" t="s" s="4">
        <v>248</v>
      </c>
      <c r="AE36" t="s" s="4">
        <v>97</v>
      </c>
      <c r="AF36" t="s" s="4">
        <v>98</v>
      </c>
      <c r="AG36" t="s" s="4">
        <v>99</v>
      </c>
      <c r="AH36" t="s" s="4">
        <v>100</v>
      </c>
    </row>
    <row r="37" ht="45.0" customHeight="true">
      <c r="A37" t="s" s="4">
        <v>249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87</v>
      </c>
      <c r="H37" t="s" s="4">
        <v>86</v>
      </c>
      <c r="I37" t="s" s="4">
        <v>88</v>
      </c>
      <c r="J37" t="s" s="4">
        <v>250</v>
      </c>
      <c r="K37" t="s" s="4">
        <v>251</v>
      </c>
      <c r="L37" t="s" s="4">
        <v>252</v>
      </c>
      <c r="M37" t="s" s="4">
        <v>92</v>
      </c>
      <c r="N37" t="s" s="4">
        <v>125</v>
      </c>
      <c r="O37" t="s" s="4">
        <v>94</v>
      </c>
      <c r="P37" t="s" s="4">
        <v>126</v>
      </c>
      <c r="Q37" t="s" s="4">
        <v>94</v>
      </c>
      <c r="R37" t="s" s="4">
        <v>253</v>
      </c>
      <c r="S37" t="s" s="4">
        <v>253</v>
      </c>
      <c r="T37" t="s" s="4">
        <v>253</v>
      </c>
      <c r="U37" t="s" s="4">
        <v>253</v>
      </c>
      <c r="V37" t="s" s="4">
        <v>253</v>
      </c>
      <c r="W37" t="s" s="4">
        <v>253</v>
      </c>
      <c r="X37" t="s" s="4">
        <v>253</v>
      </c>
      <c r="Y37" t="s" s="4">
        <v>253</v>
      </c>
      <c r="Z37" t="s" s="4">
        <v>253</v>
      </c>
      <c r="AA37" t="s" s="4">
        <v>253</v>
      </c>
      <c r="AB37" t="s" s="4">
        <v>253</v>
      </c>
      <c r="AC37" t="s" s="4">
        <v>253</v>
      </c>
      <c r="AD37" t="s" s="4">
        <v>253</v>
      </c>
      <c r="AE37" t="s" s="4">
        <v>97</v>
      </c>
      <c r="AF37" t="s" s="4">
        <v>98</v>
      </c>
      <c r="AG37" t="s" s="4">
        <v>99</v>
      </c>
      <c r="AH37" t="s" s="4">
        <v>100</v>
      </c>
    </row>
    <row r="38" ht="45.0" customHeight="true">
      <c r="A38" t="s" s="4">
        <v>254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87</v>
      </c>
      <c r="H38" t="s" s="4">
        <v>86</v>
      </c>
      <c r="I38" t="s" s="4">
        <v>88</v>
      </c>
      <c r="J38" t="s" s="4">
        <v>255</v>
      </c>
      <c r="K38" t="s" s="4">
        <v>168</v>
      </c>
      <c r="L38" t="s" s="4">
        <v>169</v>
      </c>
      <c r="M38" t="s" s="4">
        <v>92</v>
      </c>
      <c r="N38" t="s" s="4">
        <v>145</v>
      </c>
      <c r="O38" t="s" s="4">
        <v>94</v>
      </c>
      <c r="P38" t="s" s="4">
        <v>146</v>
      </c>
      <c r="Q38" t="s" s="4">
        <v>94</v>
      </c>
      <c r="R38" t="s" s="4">
        <v>256</v>
      </c>
      <c r="S38" t="s" s="4">
        <v>256</v>
      </c>
      <c r="T38" t="s" s="4">
        <v>256</v>
      </c>
      <c r="U38" t="s" s="4">
        <v>256</v>
      </c>
      <c r="V38" t="s" s="4">
        <v>256</v>
      </c>
      <c r="W38" t="s" s="4">
        <v>256</v>
      </c>
      <c r="X38" t="s" s="4">
        <v>256</v>
      </c>
      <c r="Y38" t="s" s="4">
        <v>256</v>
      </c>
      <c r="Z38" t="s" s="4">
        <v>256</v>
      </c>
      <c r="AA38" t="s" s="4">
        <v>256</v>
      </c>
      <c r="AB38" t="s" s="4">
        <v>256</v>
      </c>
      <c r="AC38" t="s" s="4">
        <v>256</v>
      </c>
      <c r="AD38" t="s" s="4">
        <v>256</v>
      </c>
      <c r="AE38" t="s" s="4">
        <v>97</v>
      </c>
      <c r="AF38" t="s" s="4">
        <v>98</v>
      </c>
      <c r="AG38" t="s" s="4">
        <v>99</v>
      </c>
      <c r="AH38" t="s" s="4">
        <v>100</v>
      </c>
    </row>
    <row r="39" ht="45.0" customHeight="true">
      <c r="A39" t="s" s="4">
        <v>257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87</v>
      </c>
      <c r="H39" t="s" s="4">
        <v>86</v>
      </c>
      <c r="I39" t="s" s="4">
        <v>88</v>
      </c>
      <c r="J39" t="s" s="4">
        <v>258</v>
      </c>
      <c r="K39" t="s" s="4">
        <v>259</v>
      </c>
      <c r="L39" t="s" s="4">
        <v>260</v>
      </c>
      <c r="M39" t="s" s="4">
        <v>92</v>
      </c>
      <c r="N39" t="s" s="4">
        <v>139</v>
      </c>
      <c r="O39" t="s" s="4">
        <v>94</v>
      </c>
      <c r="P39" t="s" s="4">
        <v>140</v>
      </c>
      <c r="Q39" t="s" s="4">
        <v>94</v>
      </c>
      <c r="R39" t="s" s="4">
        <v>261</v>
      </c>
      <c r="S39" t="s" s="4">
        <v>261</v>
      </c>
      <c r="T39" t="s" s="4">
        <v>261</v>
      </c>
      <c r="U39" t="s" s="4">
        <v>261</v>
      </c>
      <c r="V39" t="s" s="4">
        <v>261</v>
      </c>
      <c r="W39" t="s" s="4">
        <v>261</v>
      </c>
      <c r="X39" t="s" s="4">
        <v>261</v>
      </c>
      <c r="Y39" t="s" s="4">
        <v>261</v>
      </c>
      <c r="Z39" t="s" s="4">
        <v>261</v>
      </c>
      <c r="AA39" t="s" s="4">
        <v>261</v>
      </c>
      <c r="AB39" t="s" s="4">
        <v>261</v>
      </c>
      <c r="AC39" t="s" s="4">
        <v>261</v>
      </c>
      <c r="AD39" t="s" s="4">
        <v>261</v>
      </c>
      <c r="AE39" t="s" s="4">
        <v>97</v>
      </c>
      <c r="AF39" t="s" s="4">
        <v>98</v>
      </c>
      <c r="AG39" t="s" s="4">
        <v>99</v>
      </c>
      <c r="AH39" t="s" s="4">
        <v>100</v>
      </c>
    </row>
    <row r="40" ht="45.0" customHeight="true">
      <c r="A40" t="s" s="4">
        <v>262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86</v>
      </c>
      <c r="G40" t="s" s="4">
        <v>87</v>
      </c>
      <c r="H40" t="s" s="4">
        <v>86</v>
      </c>
      <c r="I40" t="s" s="4">
        <v>88</v>
      </c>
      <c r="J40" t="s" s="4">
        <v>263</v>
      </c>
      <c r="K40" t="s" s="4">
        <v>264</v>
      </c>
      <c r="L40" t="s" s="4">
        <v>154</v>
      </c>
      <c r="M40" t="s" s="4">
        <v>105</v>
      </c>
      <c r="N40" t="s" s="4">
        <v>125</v>
      </c>
      <c r="O40" t="s" s="4">
        <v>94</v>
      </c>
      <c r="P40" t="s" s="4">
        <v>126</v>
      </c>
      <c r="Q40" t="s" s="4">
        <v>94</v>
      </c>
      <c r="R40" t="s" s="4">
        <v>265</v>
      </c>
      <c r="S40" t="s" s="4">
        <v>265</v>
      </c>
      <c r="T40" t="s" s="4">
        <v>265</v>
      </c>
      <c r="U40" t="s" s="4">
        <v>265</v>
      </c>
      <c r="V40" t="s" s="4">
        <v>265</v>
      </c>
      <c r="W40" t="s" s="4">
        <v>265</v>
      </c>
      <c r="X40" t="s" s="4">
        <v>265</v>
      </c>
      <c r="Y40" t="s" s="4">
        <v>265</v>
      </c>
      <c r="Z40" t="s" s="4">
        <v>265</v>
      </c>
      <c r="AA40" t="s" s="4">
        <v>265</v>
      </c>
      <c r="AB40" t="s" s="4">
        <v>265</v>
      </c>
      <c r="AC40" t="s" s="4">
        <v>265</v>
      </c>
      <c r="AD40" t="s" s="4">
        <v>265</v>
      </c>
      <c r="AE40" t="s" s="4">
        <v>97</v>
      </c>
      <c r="AF40" t="s" s="4">
        <v>98</v>
      </c>
      <c r="AG40" t="s" s="4">
        <v>99</v>
      </c>
      <c r="AH40" t="s" s="4">
        <v>100</v>
      </c>
    </row>
    <row r="41" ht="45.0" customHeight="true">
      <c r="A41" t="s" s="4">
        <v>266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87</v>
      </c>
      <c r="H41" t="s" s="4">
        <v>86</v>
      </c>
      <c r="I41" t="s" s="4">
        <v>88</v>
      </c>
      <c r="J41" t="s" s="4">
        <v>267</v>
      </c>
      <c r="K41" t="s" s="4">
        <v>268</v>
      </c>
      <c r="L41" t="s" s="4">
        <v>269</v>
      </c>
      <c r="M41" t="s" s="4">
        <v>105</v>
      </c>
      <c r="N41" t="s" s="4">
        <v>125</v>
      </c>
      <c r="O41" t="s" s="4">
        <v>94</v>
      </c>
      <c r="P41" t="s" s="4">
        <v>126</v>
      </c>
      <c r="Q41" t="s" s="4">
        <v>94</v>
      </c>
      <c r="R41" t="s" s="4">
        <v>270</v>
      </c>
      <c r="S41" t="s" s="4">
        <v>270</v>
      </c>
      <c r="T41" t="s" s="4">
        <v>270</v>
      </c>
      <c r="U41" t="s" s="4">
        <v>270</v>
      </c>
      <c r="V41" t="s" s="4">
        <v>270</v>
      </c>
      <c r="W41" t="s" s="4">
        <v>270</v>
      </c>
      <c r="X41" t="s" s="4">
        <v>270</v>
      </c>
      <c r="Y41" t="s" s="4">
        <v>270</v>
      </c>
      <c r="Z41" t="s" s="4">
        <v>270</v>
      </c>
      <c r="AA41" t="s" s="4">
        <v>270</v>
      </c>
      <c r="AB41" t="s" s="4">
        <v>270</v>
      </c>
      <c r="AC41" t="s" s="4">
        <v>270</v>
      </c>
      <c r="AD41" t="s" s="4">
        <v>270</v>
      </c>
      <c r="AE41" t="s" s="4">
        <v>97</v>
      </c>
      <c r="AF41" t="s" s="4">
        <v>98</v>
      </c>
      <c r="AG41" t="s" s="4">
        <v>99</v>
      </c>
      <c r="AH41" t="s" s="4">
        <v>100</v>
      </c>
    </row>
    <row r="42" ht="45.0" customHeight="true">
      <c r="A42" t="s" s="4">
        <v>271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87</v>
      </c>
      <c r="H42" t="s" s="4">
        <v>86</v>
      </c>
      <c r="I42" t="s" s="4">
        <v>88</v>
      </c>
      <c r="J42" t="s" s="4">
        <v>104</v>
      </c>
      <c r="K42" t="s" s="4">
        <v>138</v>
      </c>
      <c r="L42" t="s" s="4">
        <v>272</v>
      </c>
      <c r="M42" t="s" s="4">
        <v>92</v>
      </c>
      <c r="N42" t="s" s="4">
        <v>156</v>
      </c>
      <c r="O42" t="s" s="4">
        <v>94</v>
      </c>
      <c r="P42" t="s" s="4">
        <v>157</v>
      </c>
      <c r="Q42" t="s" s="4">
        <v>94</v>
      </c>
      <c r="R42" t="s" s="4">
        <v>273</v>
      </c>
      <c r="S42" t="s" s="4">
        <v>273</v>
      </c>
      <c r="T42" t="s" s="4">
        <v>273</v>
      </c>
      <c r="U42" t="s" s="4">
        <v>273</v>
      </c>
      <c r="V42" t="s" s="4">
        <v>273</v>
      </c>
      <c r="W42" t="s" s="4">
        <v>273</v>
      </c>
      <c r="X42" t="s" s="4">
        <v>273</v>
      </c>
      <c r="Y42" t="s" s="4">
        <v>273</v>
      </c>
      <c r="Z42" t="s" s="4">
        <v>273</v>
      </c>
      <c r="AA42" t="s" s="4">
        <v>273</v>
      </c>
      <c r="AB42" t="s" s="4">
        <v>273</v>
      </c>
      <c r="AC42" t="s" s="4">
        <v>273</v>
      </c>
      <c r="AD42" t="s" s="4">
        <v>273</v>
      </c>
      <c r="AE42" t="s" s="4">
        <v>97</v>
      </c>
      <c r="AF42" t="s" s="4">
        <v>98</v>
      </c>
      <c r="AG42" t="s" s="4">
        <v>99</v>
      </c>
      <c r="AH42" t="s" s="4">
        <v>100</v>
      </c>
    </row>
    <row r="43" ht="45.0" customHeight="true">
      <c r="A43" t="s" s="4">
        <v>274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86</v>
      </c>
      <c r="G43" t="s" s="4">
        <v>87</v>
      </c>
      <c r="H43" t="s" s="4">
        <v>86</v>
      </c>
      <c r="I43" t="s" s="4">
        <v>88</v>
      </c>
      <c r="J43" t="s" s="4">
        <v>275</v>
      </c>
      <c r="K43" t="s" s="4">
        <v>276</v>
      </c>
      <c r="L43" t="s" s="4">
        <v>277</v>
      </c>
      <c r="M43" t="s" s="4">
        <v>92</v>
      </c>
      <c r="N43" t="s" s="4">
        <v>278</v>
      </c>
      <c r="O43" t="s" s="4">
        <v>94</v>
      </c>
      <c r="P43" t="s" s="4">
        <v>279</v>
      </c>
      <c r="Q43" t="s" s="4">
        <v>94</v>
      </c>
      <c r="R43" t="s" s="4">
        <v>280</v>
      </c>
      <c r="S43" t="s" s="4">
        <v>280</v>
      </c>
      <c r="T43" t="s" s="4">
        <v>280</v>
      </c>
      <c r="U43" t="s" s="4">
        <v>280</v>
      </c>
      <c r="V43" t="s" s="4">
        <v>280</v>
      </c>
      <c r="W43" t="s" s="4">
        <v>280</v>
      </c>
      <c r="X43" t="s" s="4">
        <v>280</v>
      </c>
      <c r="Y43" t="s" s="4">
        <v>280</v>
      </c>
      <c r="Z43" t="s" s="4">
        <v>280</v>
      </c>
      <c r="AA43" t="s" s="4">
        <v>280</v>
      </c>
      <c r="AB43" t="s" s="4">
        <v>280</v>
      </c>
      <c r="AC43" t="s" s="4">
        <v>280</v>
      </c>
      <c r="AD43" t="s" s="4">
        <v>280</v>
      </c>
      <c r="AE43" t="s" s="4">
        <v>97</v>
      </c>
      <c r="AF43" t="s" s="4">
        <v>98</v>
      </c>
      <c r="AG43" t="s" s="4">
        <v>99</v>
      </c>
      <c r="AH43" t="s" s="4">
        <v>100</v>
      </c>
    </row>
    <row r="44" ht="45.0" customHeight="true">
      <c r="A44" t="s" s="4">
        <v>281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86</v>
      </c>
      <c r="G44" t="s" s="4">
        <v>87</v>
      </c>
      <c r="H44" t="s" s="4">
        <v>86</v>
      </c>
      <c r="I44" t="s" s="4">
        <v>88</v>
      </c>
      <c r="J44" t="s" s="4">
        <v>282</v>
      </c>
      <c r="K44" t="s" s="4">
        <v>283</v>
      </c>
      <c r="L44" t="s" s="4">
        <v>150</v>
      </c>
      <c r="M44" t="s" s="4">
        <v>105</v>
      </c>
      <c r="N44" t="s" s="4">
        <v>106</v>
      </c>
      <c r="O44" t="s" s="4">
        <v>94</v>
      </c>
      <c r="P44" t="s" s="4">
        <v>107</v>
      </c>
      <c r="Q44" t="s" s="4">
        <v>94</v>
      </c>
      <c r="R44" t="s" s="4">
        <v>284</v>
      </c>
      <c r="S44" t="s" s="4">
        <v>284</v>
      </c>
      <c r="T44" t="s" s="4">
        <v>284</v>
      </c>
      <c r="U44" t="s" s="4">
        <v>284</v>
      </c>
      <c r="V44" t="s" s="4">
        <v>284</v>
      </c>
      <c r="W44" t="s" s="4">
        <v>284</v>
      </c>
      <c r="X44" t="s" s="4">
        <v>284</v>
      </c>
      <c r="Y44" t="s" s="4">
        <v>284</v>
      </c>
      <c r="Z44" t="s" s="4">
        <v>284</v>
      </c>
      <c r="AA44" t="s" s="4">
        <v>284</v>
      </c>
      <c r="AB44" t="s" s="4">
        <v>284</v>
      </c>
      <c r="AC44" t="s" s="4">
        <v>284</v>
      </c>
      <c r="AD44" t="s" s="4">
        <v>284</v>
      </c>
      <c r="AE44" t="s" s="4">
        <v>97</v>
      </c>
      <c r="AF44" t="s" s="4">
        <v>98</v>
      </c>
      <c r="AG44" t="s" s="4">
        <v>99</v>
      </c>
      <c r="AH44" t="s" s="4">
        <v>100</v>
      </c>
    </row>
    <row r="45" ht="45.0" customHeight="true">
      <c r="A45" t="s" s="4">
        <v>285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86</v>
      </c>
      <c r="G45" t="s" s="4">
        <v>87</v>
      </c>
      <c r="H45" t="s" s="4">
        <v>86</v>
      </c>
      <c r="I45" t="s" s="4">
        <v>88</v>
      </c>
      <c r="J45" t="s" s="4">
        <v>286</v>
      </c>
      <c r="K45" t="s" s="4">
        <v>287</v>
      </c>
      <c r="L45" t="s" s="4">
        <v>288</v>
      </c>
      <c r="M45" t="s" s="4">
        <v>105</v>
      </c>
      <c r="N45" t="s" s="4">
        <v>106</v>
      </c>
      <c r="O45" t="s" s="4">
        <v>94</v>
      </c>
      <c r="P45" t="s" s="4">
        <v>107</v>
      </c>
      <c r="Q45" t="s" s="4">
        <v>94</v>
      </c>
      <c r="R45" t="s" s="4">
        <v>289</v>
      </c>
      <c r="S45" t="s" s="4">
        <v>289</v>
      </c>
      <c r="T45" t="s" s="4">
        <v>289</v>
      </c>
      <c r="U45" t="s" s="4">
        <v>289</v>
      </c>
      <c r="V45" t="s" s="4">
        <v>289</v>
      </c>
      <c r="W45" t="s" s="4">
        <v>289</v>
      </c>
      <c r="X45" t="s" s="4">
        <v>289</v>
      </c>
      <c r="Y45" t="s" s="4">
        <v>289</v>
      </c>
      <c r="Z45" t="s" s="4">
        <v>289</v>
      </c>
      <c r="AA45" t="s" s="4">
        <v>289</v>
      </c>
      <c r="AB45" t="s" s="4">
        <v>289</v>
      </c>
      <c r="AC45" t="s" s="4">
        <v>289</v>
      </c>
      <c r="AD45" t="s" s="4">
        <v>289</v>
      </c>
      <c r="AE45" t="s" s="4">
        <v>97</v>
      </c>
      <c r="AF45" t="s" s="4">
        <v>98</v>
      </c>
      <c r="AG45" t="s" s="4">
        <v>99</v>
      </c>
      <c r="AH45" t="s" s="4">
        <v>100</v>
      </c>
    </row>
    <row r="46" ht="45.0" customHeight="true">
      <c r="A46" t="s" s="4">
        <v>290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86</v>
      </c>
      <c r="G46" t="s" s="4">
        <v>87</v>
      </c>
      <c r="H46" t="s" s="4">
        <v>86</v>
      </c>
      <c r="I46" t="s" s="4">
        <v>88</v>
      </c>
      <c r="J46" t="s" s="4">
        <v>291</v>
      </c>
      <c r="K46" t="s" s="4">
        <v>292</v>
      </c>
      <c r="L46" t="s" s="4">
        <v>293</v>
      </c>
      <c r="M46" t="s" s="4">
        <v>92</v>
      </c>
      <c r="N46" t="s" s="4">
        <v>125</v>
      </c>
      <c r="O46" t="s" s="4">
        <v>94</v>
      </c>
      <c r="P46" t="s" s="4">
        <v>126</v>
      </c>
      <c r="Q46" t="s" s="4">
        <v>94</v>
      </c>
      <c r="R46" t="s" s="4">
        <v>294</v>
      </c>
      <c r="S46" t="s" s="4">
        <v>294</v>
      </c>
      <c r="T46" t="s" s="4">
        <v>294</v>
      </c>
      <c r="U46" t="s" s="4">
        <v>294</v>
      </c>
      <c r="V46" t="s" s="4">
        <v>294</v>
      </c>
      <c r="W46" t="s" s="4">
        <v>294</v>
      </c>
      <c r="X46" t="s" s="4">
        <v>294</v>
      </c>
      <c r="Y46" t="s" s="4">
        <v>294</v>
      </c>
      <c r="Z46" t="s" s="4">
        <v>294</v>
      </c>
      <c r="AA46" t="s" s="4">
        <v>294</v>
      </c>
      <c r="AB46" t="s" s="4">
        <v>294</v>
      </c>
      <c r="AC46" t="s" s="4">
        <v>294</v>
      </c>
      <c r="AD46" t="s" s="4">
        <v>294</v>
      </c>
      <c r="AE46" t="s" s="4">
        <v>97</v>
      </c>
      <c r="AF46" t="s" s="4">
        <v>98</v>
      </c>
      <c r="AG46" t="s" s="4">
        <v>99</v>
      </c>
      <c r="AH46" t="s" s="4">
        <v>100</v>
      </c>
    </row>
    <row r="47" ht="45.0" customHeight="true">
      <c r="A47" t="s" s="4">
        <v>295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86</v>
      </c>
      <c r="G47" t="s" s="4">
        <v>87</v>
      </c>
      <c r="H47" t="s" s="4">
        <v>86</v>
      </c>
      <c r="I47" t="s" s="4">
        <v>88</v>
      </c>
      <c r="J47" t="s" s="4">
        <v>296</v>
      </c>
      <c r="K47" t="s" s="4">
        <v>269</v>
      </c>
      <c r="L47" t="s" s="4">
        <v>259</v>
      </c>
      <c r="M47" t="s" s="4">
        <v>105</v>
      </c>
      <c r="N47" t="s" s="4">
        <v>113</v>
      </c>
      <c r="O47" t="s" s="4">
        <v>94</v>
      </c>
      <c r="P47" t="s" s="4">
        <v>114</v>
      </c>
      <c r="Q47" t="s" s="4">
        <v>94</v>
      </c>
      <c r="R47" t="s" s="4">
        <v>297</v>
      </c>
      <c r="S47" t="s" s="4">
        <v>297</v>
      </c>
      <c r="T47" t="s" s="4">
        <v>297</v>
      </c>
      <c r="U47" t="s" s="4">
        <v>297</v>
      </c>
      <c r="V47" t="s" s="4">
        <v>297</v>
      </c>
      <c r="W47" t="s" s="4">
        <v>297</v>
      </c>
      <c r="X47" t="s" s="4">
        <v>297</v>
      </c>
      <c r="Y47" t="s" s="4">
        <v>297</v>
      </c>
      <c r="Z47" t="s" s="4">
        <v>297</v>
      </c>
      <c r="AA47" t="s" s="4">
        <v>297</v>
      </c>
      <c r="AB47" t="s" s="4">
        <v>297</v>
      </c>
      <c r="AC47" t="s" s="4">
        <v>297</v>
      </c>
      <c r="AD47" t="s" s="4">
        <v>297</v>
      </c>
      <c r="AE47" t="s" s="4">
        <v>97</v>
      </c>
      <c r="AF47" t="s" s="4">
        <v>98</v>
      </c>
      <c r="AG47" t="s" s="4">
        <v>99</v>
      </c>
      <c r="AH47" t="s" s="4">
        <v>100</v>
      </c>
    </row>
    <row r="48" ht="45.0" customHeight="true">
      <c r="A48" t="s" s="4">
        <v>298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86</v>
      </c>
      <c r="G48" t="s" s="4">
        <v>87</v>
      </c>
      <c r="H48" t="s" s="4">
        <v>86</v>
      </c>
      <c r="I48" t="s" s="4">
        <v>88</v>
      </c>
      <c r="J48" t="s" s="4">
        <v>299</v>
      </c>
      <c r="K48" t="s" s="4">
        <v>91</v>
      </c>
      <c r="L48" t="s" s="4">
        <v>138</v>
      </c>
      <c r="M48" t="s" s="4">
        <v>105</v>
      </c>
      <c r="N48" t="s" s="4">
        <v>106</v>
      </c>
      <c r="O48" t="s" s="4">
        <v>94</v>
      </c>
      <c r="P48" t="s" s="4">
        <v>107</v>
      </c>
      <c r="Q48" t="s" s="4">
        <v>94</v>
      </c>
      <c r="R48" t="s" s="4">
        <v>300</v>
      </c>
      <c r="S48" t="s" s="4">
        <v>300</v>
      </c>
      <c r="T48" t="s" s="4">
        <v>300</v>
      </c>
      <c r="U48" t="s" s="4">
        <v>300</v>
      </c>
      <c r="V48" t="s" s="4">
        <v>300</v>
      </c>
      <c r="W48" t="s" s="4">
        <v>300</v>
      </c>
      <c r="X48" t="s" s="4">
        <v>300</v>
      </c>
      <c r="Y48" t="s" s="4">
        <v>300</v>
      </c>
      <c r="Z48" t="s" s="4">
        <v>300</v>
      </c>
      <c r="AA48" t="s" s="4">
        <v>300</v>
      </c>
      <c r="AB48" t="s" s="4">
        <v>300</v>
      </c>
      <c r="AC48" t="s" s="4">
        <v>300</v>
      </c>
      <c r="AD48" t="s" s="4">
        <v>300</v>
      </c>
      <c r="AE48" t="s" s="4">
        <v>97</v>
      </c>
      <c r="AF48" t="s" s="4">
        <v>98</v>
      </c>
      <c r="AG48" t="s" s="4">
        <v>99</v>
      </c>
      <c r="AH48" t="s" s="4">
        <v>100</v>
      </c>
    </row>
    <row r="49" ht="45.0" customHeight="true">
      <c r="A49" t="s" s="4">
        <v>301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86</v>
      </c>
      <c r="G49" t="s" s="4">
        <v>87</v>
      </c>
      <c r="H49" t="s" s="4">
        <v>86</v>
      </c>
      <c r="I49" t="s" s="4">
        <v>88</v>
      </c>
      <c r="J49" t="s" s="4">
        <v>302</v>
      </c>
      <c r="K49" t="s" s="4">
        <v>303</v>
      </c>
      <c r="L49" t="s" s="4">
        <v>183</v>
      </c>
      <c r="M49" t="s" s="4">
        <v>92</v>
      </c>
      <c r="N49" t="s" s="4">
        <v>156</v>
      </c>
      <c r="O49" t="s" s="4">
        <v>94</v>
      </c>
      <c r="P49" t="s" s="4">
        <v>157</v>
      </c>
      <c r="Q49" t="s" s="4">
        <v>94</v>
      </c>
      <c r="R49" t="s" s="4">
        <v>304</v>
      </c>
      <c r="S49" t="s" s="4">
        <v>304</v>
      </c>
      <c r="T49" t="s" s="4">
        <v>304</v>
      </c>
      <c r="U49" t="s" s="4">
        <v>304</v>
      </c>
      <c r="V49" t="s" s="4">
        <v>304</v>
      </c>
      <c r="W49" t="s" s="4">
        <v>304</v>
      </c>
      <c r="X49" t="s" s="4">
        <v>304</v>
      </c>
      <c r="Y49" t="s" s="4">
        <v>304</v>
      </c>
      <c r="Z49" t="s" s="4">
        <v>304</v>
      </c>
      <c r="AA49" t="s" s="4">
        <v>304</v>
      </c>
      <c r="AB49" t="s" s="4">
        <v>304</v>
      </c>
      <c r="AC49" t="s" s="4">
        <v>304</v>
      </c>
      <c r="AD49" t="s" s="4">
        <v>304</v>
      </c>
      <c r="AE49" t="s" s="4">
        <v>97</v>
      </c>
      <c r="AF49" t="s" s="4">
        <v>98</v>
      </c>
      <c r="AG49" t="s" s="4">
        <v>99</v>
      </c>
      <c r="AH49" t="s" s="4">
        <v>100</v>
      </c>
    </row>
    <row r="50" ht="45.0" customHeight="true">
      <c r="A50" t="s" s="4">
        <v>305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86</v>
      </c>
      <c r="G50" t="s" s="4">
        <v>87</v>
      </c>
      <c r="H50" t="s" s="4">
        <v>86</v>
      </c>
      <c r="I50" t="s" s="4">
        <v>88</v>
      </c>
      <c r="J50" t="s" s="4">
        <v>306</v>
      </c>
      <c r="K50" t="s" s="4">
        <v>272</v>
      </c>
      <c r="L50" t="s" s="4">
        <v>307</v>
      </c>
      <c r="M50" t="s" s="4">
        <v>92</v>
      </c>
      <c r="N50" t="s" s="4">
        <v>145</v>
      </c>
      <c r="O50" t="s" s="4">
        <v>94</v>
      </c>
      <c r="P50" t="s" s="4">
        <v>146</v>
      </c>
      <c r="Q50" t="s" s="4">
        <v>94</v>
      </c>
      <c r="R50" t="s" s="4">
        <v>308</v>
      </c>
      <c r="S50" t="s" s="4">
        <v>308</v>
      </c>
      <c r="T50" t="s" s="4">
        <v>308</v>
      </c>
      <c r="U50" t="s" s="4">
        <v>308</v>
      </c>
      <c r="V50" t="s" s="4">
        <v>308</v>
      </c>
      <c r="W50" t="s" s="4">
        <v>308</v>
      </c>
      <c r="X50" t="s" s="4">
        <v>308</v>
      </c>
      <c r="Y50" t="s" s="4">
        <v>308</v>
      </c>
      <c r="Z50" t="s" s="4">
        <v>308</v>
      </c>
      <c r="AA50" t="s" s="4">
        <v>308</v>
      </c>
      <c r="AB50" t="s" s="4">
        <v>308</v>
      </c>
      <c r="AC50" t="s" s="4">
        <v>308</v>
      </c>
      <c r="AD50" t="s" s="4">
        <v>308</v>
      </c>
      <c r="AE50" t="s" s="4">
        <v>97</v>
      </c>
      <c r="AF50" t="s" s="4">
        <v>98</v>
      </c>
      <c r="AG50" t="s" s="4">
        <v>99</v>
      </c>
      <c r="AH50" t="s" s="4">
        <v>100</v>
      </c>
    </row>
    <row r="51" ht="45.0" customHeight="true">
      <c r="A51" t="s" s="4">
        <v>309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86</v>
      </c>
      <c r="G51" t="s" s="4">
        <v>87</v>
      </c>
      <c r="H51" t="s" s="4">
        <v>310</v>
      </c>
      <c r="I51" t="s" s="4">
        <v>88</v>
      </c>
      <c r="J51" t="s" s="4">
        <v>311</v>
      </c>
      <c r="K51" t="s" s="4">
        <v>103</v>
      </c>
      <c r="L51" t="s" s="4">
        <v>269</v>
      </c>
      <c r="M51" t="s" s="4">
        <v>105</v>
      </c>
      <c r="N51" t="s" s="4">
        <v>145</v>
      </c>
      <c r="O51" t="s" s="4">
        <v>94</v>
      </c>
      <c r="P51" t="s" s="4">
        <v>146</v>
      </c>
      <c r="Q51" t="s" s="4">
        <v>94</v>
      </c>
      <c r="R51" t="s" s="4">
        <v>312</v>
      </c>
      <c r="S51" t="s" s="4">
        <v>312</v>
      </c>
      <c r="T51" t="s" s="4">
        <v>312</v>
      </c>
      <c r="U51" t="s" s="4">
        <v>312</v>
      </c>
      <c r="V51" t="s" s="4">
        <v>312</v>
      </c>
      <c r="W51" t="s" s="4">
        <v>312</v>
      </c>
      <c r="X51" t="s" s="4">
        <v>312</v>
      </c>
      <c r="Y51" t="s" s="4">
        <v>312</v>
      </c>
      <c r="Z51" t="s" s="4">
        <v>312</v>
      </c>
      <c r="AA51" t="s" s="4">
        <v>312</v>
      </c>
      <c r="AB51" t="s" s="4">
        <v>312</v>
      </c>
      <c r="AC51" t="s" s="4">
        <v>312</v>
      </c>
      <c r="AD51" t="s" s="4">
        <v>312</v>
      </c>
      <c r="AE51" t="s" s="4">
        <v>97</v>
      </c>
      <c r="AF51" t="s" s="4">
        <v>98</v>
      </c>
      <c r="AG51" t="s" s="4">
        <v>99</v>
      </c>
      <c r="AH51" t="s" s="4">
        <v>100</v>
      </c>
    </row>
    <row r="52" ht="45.0" customHeight="true">
      <c r="A52" t="s" s="4">
        <v>313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86</v>
      </c>
      <c r="G52" t="s" s="4">
        <v>87</v>
      </c>
      <c r="H52" t="s" s="4">
        <v>86</v>
      </c>
      <c r="I52" t="s" s="4">
        <v>88</v>
      </c>
      <c r="J52" t="s" s="4">
        <v>314</v>
      </c>
      <c r="K52" t="s" s="4">
        <v>176</v>
      </c>
      <c r="L52" t="s" s="4">
        <v>315</v>
      </c>
      <c r="M52" t="s" s="4">
        <v>105</v>
      </c>
      <c r="N52" t="s" s="4">
        <v>145</v>
      </c>
      <c r="O52" t="s" s="4">
        <v>94</v>
      </c>
      <c r="P52" t="s" s="4">
        <v>146</v>
      </c>
      <c r="Q52" t="s" s="4">
        <v>94</v>
      </c>
      <c r="R52" t="s" s="4">
        <v>316</v>
      </c>
      <c r="S52" t="s" s="4">
        <v>316</v>
      </c>
      <c r="T52" t="s" s="4">
        <v>316</v>
      </c>
      <c r="U52" t="s" s="4">
        <v>316</v>
      </c>
      <c r="V52" t="s" s="4">
        <v>316</v>
      </c>
      <c r="W52" t="s" s="4">
        <v>316</v>
      </c>
      <c r="X52" t="s" s="4">
        <v>316</v>
      </c>
      <c r="Y52" t="s" s="4">
        <v>316</v>
      </c>
      <c r="Z52" t="s" s="4">
        <v>316</v>
      </c>
      <c r="AA52" t="s" s="4">
        <v>316</v>
      </c>
      <c r="AB52" t="s" s="4">
        <v>316</v>
      </c>
      <c r="AC52" t="s" s="4">
        <v>316</v>
      </c>
      <c r="AD52" t="s" s="4">
        <v>316</v>
      </c>
      <c r="AE52" t="s" s="4">
        <v>97</v>
      </c>
      <c r="AF52" t="s" s="4">
        <v>98</v>
      </c>
      <c r="AG52" t="s" s="4">
        <v>99</v>
      </c>
      <c r="AH52" t="s" s="4">
        <v>100</v>
      </c>
    </row>
    <row r="53" ht="45.0" customHeight="true">
      <c r="A53" t="s" s="4">
        <v>317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86</v>
      </c>
      <c r="G53" t="s" s="4">
        <v>87</v>
      </c>
      <c r="H53" t="s" s="4">
        <v>86</v>
      </c>
      <c r="I53" t="s" s="4">
        <v>88</v>
      </c>
      <c r="J53" t="s" s="4">
        <v>318</v>
      </c>
      <c r="K53" t="s" s="4">
        <v>319</v>
      </c>
      <c r="L53" t="s" s="4">
        <v>320</v>
      </c>
      <c r="M53" t="s" s="4">
        <v>92</v>
      </c>
      <c r="N53" t="s" s="4">
        <v>321</v>
      </c>
      <c r="O53" t="s" s="4">
        <v>94</v>
      </c>
      <c r="P53" t="s" s="4">
        <v>322</v>
      </c>
      <c r="Q53" t="s" s="4">
        <v>94</v>
      </c>
      <c r="R53" t="s" s="4">
        <v>323</v>
      </c>
      <c r="S53" t="s" s="4">
        <v>323</v>
      </c>
      <c r="T53" t="s" s="4">
        <v>323</v>
      </c>
      <c r="U53" t="s" s="4">
        <v>323</v>
      </c>
      <c r="V53" t="s" s="4">
        <v>323</v>
      </c>
      <c r="W53" t="s" s="4">
        <v>323</v>
      </c>
      <c r="X53" t="s" s="4">
        <v>323</v>
      </c>
      <c r="Y53" t="s" s="4">
        <v>323</v>
      </c>
      <c r="Z53" t="s" s="4">
        <v>323</v>
      </c>
      <c r="AA53" t="s" s="4">
        <v>323</v>
      </c>
      <c r="AB53" t="s" s="4">
        <v>323</v>
      </c>
      <c r="AC53" t="s" s="4">
        <v>323</v>
      </c>
      <c r="AD53" t="s" s="4">
        <v>323</v>
      </c>
      <c r="AE53" t="s" s="4">
        <v>97</v>
      </c>
      <c r="AF53" t="s" s="4">
        <v>98</v>
      </c>
      <c r="AG53" t="s" s="4">
        <v>99</v>
      </c>
      <c r="AH53" t="s" s="4">
        <v>100</v>
      </c>
    </row>
    <row r="54" ht="45.0" customHeight="true">
      <c r="A54" t="s" s="4">
        <v>324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86</v>
      </c>
      <c r="G54" t="s" s="4">
        <v>87</v>
      </c>
      <c r="H54" t="s" s="4">
        <v>86</v>
      </c>
      <c r="I54" t="s" s="4">
        <v>88</v>
      </c>
      <c r="J54" t="s" s="4">
        <v>325</v>
      </c>
      <c r="K54" t="s" s="4">
        <v>326</v>
      </c>
      <c r="L54" t="s" s="4">
        <v>327</v>
      </c>
      <c r="M54" t="s" s="4">
        <v>105</v>
      </c>
      <c r="N54" t="s" s="4">
        <v>321</v>
      </c>
      <c r="O54" t="s" s="4">
        <v>94</v>
      </c>
      <c r="P54" t="s" s="4">
        <v>322</v>
      </c>
      <c r="Q54" t="s" s="4">
        <v>94</v>
      </c>
      <c r="R54" t="s" s="4">
        <v>328</v>
      </c>
      <c r="S54" t="s" s="4">
        <v>328</v>
      </c>
      <c r="T54" t="s" s="4">
        <v>328</v>
      </c>
      <c r="U54" t="s" s="4">
        <v>328</v>
      </c>
      <c r="V54" t="s" s="4">
        <v>328</v>
      </c>
      <c r="W54" t="s" s="4">
        <v>328</v>
      </c>
      <c r="X54" t="s" s="4">
        <v>328</v>
      </c>
      <c r="Y54" t="s" s="4">
        <v>328</v>
      </c>
      <c r="Z54" t="s" s="4">
        <v>328</v>
      </c>
      <c r="AA54" t="s" s="4">
        <v>328</v>
      </c>
      <c r="AB54" t="s" s="4">
        <v>328</v>
      </c>
      <c r="AC54" t="s" s="4">
        <v>328</v>
      </c>
      <c r="AD54" t="s" s="4">
        <v>328</v>
      </c>
      <c r="AE54" t="s" s="4">
        <v>97</v>
      </c>
      <c r="AF54" t="s" s="4">
        <v>98</v>
      </c>
      <c r="AG54" t="s" s="4">
        <v>99</v>
      </c>
      <c r="AH54" t="s" s="4">
        <v>100</v>
      </c>
    </row>
    <row r="55" ht="45.0" customHeight="true">
      <c r="A55" t="s" s="4">
        <v>329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86</v>
      </c>
      <c r="G55" t="s" s="4">
        <v>87</v>
      </c>
      <c r="H55" t="s" s="4">
        <v>330</v>
      </c>
      <c r="I55" t="s" s="4">
        <v>88</v>
      </c>
      <c r="J55" t="s" s="4">
        <v>331</v>
      </c>
      <c r="K55" t="s" s="4">
        <v>320</v>
      </c>
      <c r="L55" t="s" s="4">
        <v>332</v>
      </c>
      <c r="M55" t="s" s="4">
        <v>105</v>
      </c>
      <c r="N55" t="s" s="4">
        <v>156</v>
      </c>
      <c r="O55" t="s" s="4">
        <v>94</v>
      </c>
      <c r="P55" t="s" s="4">
        <v>157</v>
      </c>
      <c r="Q55" t="s" s="4">
        <v>94</v>
      </c>
      <c r="R55" t="s" s="4">
        <v>333</v>
      </c>
      <c r="S55" t="s" s="4">
        <v>333</v>
      </c>
      <c r="T55" t="s" s="4">
        <v>333</v>
      </c>
      <c r="U55" t="s" s="4">
        <v>333</v>
      </c>
      <c r="V55" t="s" s="4">
        <v>333</v>
      </c>
      <c r="W55" t="s" s="4">
        <v>333</v>
      </c>
      <c r="X55" t="s" s="4">
        <v>333</v>
      </c>
      <c r="Y55" t="s" s="4">
        <v>333</v>
      </c>
      <c r="Z55" t="s" s="4">
        <v>333</v>
      </c>
      <c r="AA55" t="s" s="4">
        <v>333</v>
      </c>
      <c r="AB55" t="s" s="4">
        <v>333</v>
      </c>
      <c r="AC55" t="s" s="4">
        <v>333</v>
      </c>
      <c r="AD55" t="s" s="4">
        <v>333</v>
      </c>
      <c r="AE55" t="s" s="4">
        <v>97</v>
      </c>
      <c r="AF55" t="s" s="4">
        <v>98</v>
      </c>
      <c r="AG55" t="s" s="4">
        <v>99</v>
      </c>
      <c r="AH55" t="s" s="4">
        <v>100</v>
      </c>
    </row>
    <row r="56" ht="45.0" customHeight="true">
      <c r="A56" t="s" s="4">
        <v>334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86</v>
      </c>
      <c r="G56" t="s" s="4">
        <v>87</v>
      </c>
      <c r="H56" t="s" s="4">
        <v>86</v>
      </c>
      <c r="I56" t="s" s="4">
        <v>88</v>
      </c>
      <c r="J56" t="s" s="4">
        <v>335</v>
      </c>
      <c r="K56" t="s" s="4">
        <v>336</v>
      </c>
      <c r="L56" t="s" s="4">
        <v>283</v>
      </c>
      <c r="M56" t="s" s="4">
        <v>92</v>
      </c>
      <c r="N56" t="s" s="4">
        <v>132</v>
      </c>
      <c r="O56" t="s" s="4">
        <v>94</v>
      </c>
      <c r="P56" t="s" s="4">
        <v>133</v>
      </c>
      <c r="Q56" t="s" s="4">
        <v>94</v>
      </c>
      <c r="R56" t="s" s="4">
        <v>337</v>
      </c>
      <c r="S56" t="s" s="4">
        <v>337</v>
      </c>
      <c r="T56" t="s" s="4">
        <v>337</v>
      </c>
      <c r="U56" t="s" s="4">
        <v>337</v>
      </c>
      <c r="V56" t="s" s="4">
        <v>337</v>
      </c>
      <c r="W56" t="s" s="4">
        <v>337</v>
      </c>
      <c r="X56" t="s" s="4">
        <v>337</v>
      </c>
      <c r="Y56" t="s" s="4">
        <v>337</v>
      </c>
      <c r="Z56" t="s" s="4">
        <v>337</v>
      </c>
      <c r="AA56" t="s" s="4">
        <v>337</v>
      </c>
      <c r="AB56" t="s" s="4">
        <v>337</v>
      </c>
      <c r="AC56" t="s" s="4">
        <v>337</v>
      </c>
      <c r="AD56" t="s" s="4">
        <v>337</v>
      </c>
      <c r="AE56" t="s" s="4">
        <v>97</v>
      </c>
      <c r="AF56" t="s" s="4">
        <v>98</v>
      </c>
      <c r="AG56" t="s" s="4">
        <v>99</v>
      </c>
      <c r="AH56" t="s" s="4">
        <v>100</v>
      </c>
    </row>
    <row r="57" ht="45.0" customHeight="true">
      <c r="A57" t="s" s="4">
        <v>338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86</v>
      </c>
      <c r="G57" t="s" s="4">
        <v>87</v>
      </c>
      <c r="H57" t="s" s="4">
        <v>86</v>
      </c>
      <c r="I57" t="s" s="4">
        <v>88</v>
      </c>
      <c r="J57" t="s" s="4">
        <v>339</v>
      </c>
      <c r="K57" t="s" s="4">
        <v>315</v>
      </c>
      <c r="L57" t="s" s="4">
        <v>103</v>
      </c>
      <c r="M57" t="s" s="4">
        <v>92</v>
      </c>
      <c r="N57" t="s" s="4">
        <v>106</v>
      </c>
      <c r="O57" t="s" s="4">
        <v>94</v>
      </c>
      <c r="P57" t="s" s="4">
        <v>107</v>
      </c>
      <c r="Q57" t="s" s="4">
        <v>94</v>
      </c>
      <c r="R57" t="s" s="4">
        <v>340</v>
      </c>
      <c r="S57" t="s" s="4">
        <v>340</v>
      </c>
      <c r="T57" t="s" s="4">
        <v>340</v>
      </c>
      <c r="U57" t="s" s="4">
        <v>340</v>
      </c>
      <c r="V57" t="s" s="4">
        <v>340</v>
      </c>
      <c r="W57" t="s" s="4">
        <v>340</v>
      </c>
      <c r="X57" t="s" s="4">
        <v>340</v>
      </c>
      <c r="Y57" t="s" s="4">
        <v>340</v>
      </c>
      <c r="Z57" t="s" s="4">
        <v>340</v>
      </c>
      <c r="AA57" t="s" s="4">
        <v>340</v>
      </c>
      <c r="AB57" t="s" s="4">
        <v>340</v>
      </c>
      <c r="AC57" t="s" s="4">
        <v>340</v>
      </c>
      <c r="AD57" t="s" s="4">
        <v>340</v>
      </c>
      <c r="AE57" t="s" s="4">
        <v>97</v>
      </c>
      <c r="AF57" t="s" s="4">
        <v>98</v>
      </c>
      <c r="AG57" t="s" s="4">
        <v>99</v>
      </c>
      <c r="AH57" t="s" s="4">
        <v>100</v>
      </c>
    </row>
    <row r="58" ht="45.0" customHeight="true">
      <c r="A58" t="s" s="4">
        <v>341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86</v>
      </c>
      <c r="G58" t="s" s="4">
        <v>87</v>
      </c>
      <c r="H58" t="s" s="4">
        <v>86</v>
      </c>
      <c r="I58" t="s" s="4">
        <v>88</v>
      </c>
      <c r="J58" t="s" s="4">
        <v>342</v>
      </c>
      <c r="K58" t="s" s="4">
        <v>343</v>
      </c>
      <c r="L58" t="s" s="4">
        <v>344</v>
      </c>
      <c r="M58" t="s" s="4">
        <v>105</v>
      </c>
      <c r="N58" t="s" s="4">
        <v>113</v>
      </c>
      <c r="O58" t="s" s="4">
        <v>94</v>
      </c>
      <c r="P58" t="s" s="4">
        <v>114</v>
      </c>
      <c r="Q58" t="s" s="4">
        <v>94</v>
      </c>
      <c r="R58" t="s" s="4">
        <v>345</v>
      </c>
      <c r="S58" t="s" s="4">
        <v>345</v>
      </c>
      <c r="T58" t="s" s="4">
        <v>345</v>
      </c>
      <c r="U58" t="s" s="4">
        <v>345</v>
      </c>
      <c r="V58" t="s" s="4">
        <v>345</v>
      </c>
      <c r="W58" t="s" s="4">
        <v>345</v>
      </c>
      <c r="X58" t="s" s="4">
        <v>345</v>
      </c>
      <c r="Y58" t="s" s="4">
        <v>345</v>
      </c>
      <c r="Z58" t="s" s="4">
        <v>345</v>
      </c>
      <c r="AA58" t="s" s="4">
        <v>345</v>
      </c>
      <c r="AB58" t="s" s="4">
        <v>345</v>
      </c>
      <c r="AC58" t="s" s="4">
        <v>345</v>
      </c>
      <c r="AD58" t="s" s="4">
        <v>345</v>
      </c>
      <c r="AE58" t="s" s="4">
        <v>97</v>
      </c>
      <c r="AF58" t="s" s="4">
        <v>98</v>
      </c>
      <c r="AG58" t="s" s="4">
        <v>99</v>
      </c>
      <c r="AH58" t="s" s="4">
        <v>100</v>
      </c>
    </row>
    <row r="59" ht="45.0" customHeight="true">
      <c r="A59" t="s" s="4">
        <v>346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86</v>
      </c>
      <c r="G59" t="s" s="4">
        <v>87</v>
      </c>
      <c r="H59" t="s" s="4">
        <v>86</v>
      </c>
      <c r="I59" t="s" s="4">
        <v>88</v>
      </c>
      <c r="J59" t="s" s="4">
        <v>347</v>
      </c>
      <c r="K59" t="s" s="4">
        <v>259</v>
      </c>
      <c r="L59" t="s" s="4">
        <v>348</v>
      </c>
      <c r="M59" t="s" s="4">
        <v>105</v>
      </c>
      <c r="N59" t="s" s="4">
        <v>113</v>
      </c>
      <c r="O59" t="s" s="4">
        <v>94</v>
      </c>
      <c r="P59" t="s" s="4">
        <v>114</v>
      </c>
      <c r="Q59" t="s" s="4">
        <v>94</v>
      </c>
      <c r="R59" t="s" s="4">
        <v>349</v>
      </c>
      <c r="S59" t="s" s="4">
        <v>349</v>
      </c>
      <c r="T59" t="s" s="4">
        <v>349</v>
      </c>
      <c r="U59" t="s" s="4">
        <v>349</v>
      </c>
      <c r="V59" t="s" s="4">
        <v>349</v>
      </c>
      <c r="W59" t="s" s="4">
        <v>349</v>
      </c>
      <c r="X59" t="s" s="4">
        <v>349</v>
      </c>
      <c r="Y59" t="s" s="4">
        <v>349</v>
      </c>
      <c r="Z59" t="s" s="4">
        <v>349</v>
      </c>
      <c r="AA59" t="s" s="4">
        <v>349</v>
      </c>
      <c r="AB59" t="s" s="4">
        <v>349</v>
      </c>
      <c r="AC59" t="s" s="4">
        <v>349</v>
      </c>
      <c r="AD59" t="s" s="4">
        <v>349</v>
      </c>
      <c r="AE59" t="s" s="4">
        <v>97</v>
      </c>
      <c r="AF59" t="s" s="4">
        <v>98</v>
      </c>
      <c r="AG59" t="s" s="4">
        <v>99</v>
      </c>
      <c r="AH59" t="s" s="4">
        <v>100</v>
      </c>
    </row>
    <row r="60" ht="45.0" customHeight="true">
      <c r="A60" t="s" s="4">
        <v>350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86</v>
      </c>
      <c r="G60" t="s" s="4">
        <v>87</v>
      </c>
      <c r="H60" t="s" s="4">
        <v>86</v>
      </c>
      <c r="I60" t="s" s="4">
        <v>88</v>
      </c>
      <c r="J60" t="s" s="4">
        <v>351</v>
      </c>
      <c r="K60" t="s" s="4">
        <v>352</v>
      </c>
      <c r="L60" t="s" s="4">
        <v>227</v>
      </c>
      <c r="M60" t="s" s="4">
        <v>92</v>
      </c>
      <c r="N60" t="s" s="4">
        <v>113</v>
      </c>
      <c r="O60" t="s" s="4">
        <v>94</v>
      </c>
      <c r="P60" t="s" s="4">
        <v>114</v>
      </c>
      <c r="Q60" t="s" s="4">
        <v>94</v>
      </c>
      <c r="R60" t="s" s="4">
        <v>353</v>
      </c>
      <c r="S60" t="s" s="4">
        <v>353</v>
      </c>
      <c r="T60" t="s" s="4">
        <v>353</v>
      </c>
      <c r="U60" t="s" s="4">
        <v>353</v>
      </c>
      <c r="V60" t="s" s="4">
        <v>353</v>
      </c>
      <c r="W60" t="s" s="4">
        <v>353</v>
      </c>
      <c r="X60" t="s" s="4">
        <v>353</v>
      </c>
      <c r="Y60" t="s" s="4">
        <v>353</v>
      </c>
      <c r="Z60" t="s" s="4">
        <v>353</v>
      </c>
      <c r="AA60" t="s" s="4">
        <v>353</v>
      </c>
      <c r="AB60" t="s" s="4">
        <v>353</v>
      </c>
      <c r="AC60" t="s" s="4">
        <v>353</v>
      </c>
      <c r="AD60" t="s" s="4">
        <v>353</v>
      </c>
      <c r="AE60" t="s" s="4">
        <v>97</v>
      </c>
      <c r="AF60" t="s" s="4">
        <v>98</v>
      </c>
      <c r="AG60" t="s" s="4">
        <v>99</v>
      </c>
      <c r="AH60" t="s" s="4">
        <v>100</v>
      </c>
    </row>
    <row r="61" ht="45.0" customHeight="true">
      <c r="A61" t="s" s="4">
        <v>354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87</v>
      </c>
      <c r="H61" t="s" s="4">
        <v>86</v>
      </c>
      <c r="I61" t="s" s="4">
        <v>88</v>
      </c>
      <c r="J61" t="s" s="4">
        <v>355</v>
      </c>
      <c r="K61" t="s" s="4">
        <v>91</v>
      </c>
      <c r="L61" t="s" s="4">
        <v>356</v>
      </c>
      <c r="M61" t="s" s="4">
        <v>92</v>
      </c>
      <c r="N61" t="s" s="4">
        <v>321</v>
      </c>
      <c r="O61" t="s" s="4">
        <v>94</v>
      </c>
      <c r="P61" t="s" s="4">
        <v>322</v>
      </c>
      <c r="Q61" t="s" s="4">
        <v>94</v>
      </c>
      <c r="R61" t="s" s="4">
        <v>357</v>
      </c>
      <c r="S61" t="s" s="4">
        <v>357</v>
      </c>
      <c r="T61" t="s" s="4">
        <v>357</v>
      </c>
      <c r="U61" t="s" s="4">
        <v>357</v>
      </c>
      <c r="V61" t="s" s="4">
        <v>357</v>
      </c>
      <c r="W61" t="s" s="4">
        <v>357</v>
      </c>
      <c r="X61" t="s" s="4">
        <v>357</v>
      </c>
      <c r="Y61" t="s" s="4">
        <v>357</v>
      </c>
      <c r="Z61" t="s" s="4">
        <v>357</v>
      </c>
      <c r="AA61" t="s" s="4">
        <v>357</v>
      </c>
      <c r="AB61" t="s" s="4">
        <v>357</v>
      </c>
      <c r="AC61" t="s" s="4">
        <v>357</v>
      </c>
      <c r="AD61" t="s" s="4">
        <v>357</v>
      </c>
      <c r="AE61" t="s" s="4">
        <v>97</v>
      </c>
      <c r="AF61" t="s" s="4">
        <v>98</v>
      </c>
      <c r="AG61" t="s" s="4">
        <v>99</v>
      </c>
      <c r="AH61" t="s" s="4">
        <v>100</v>
      </c>
    </row>
    <row r="62" ht="45.0" customHeight="true">
      <c r="A62" t="s" s="4">
        <v>358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86</v>
      </c>
      <c r="G62" t="s" s="4">
        <v>87</v>
      </c>
      <c r="H62" t="s" s="4">
        <v>86</v>
      </c>
      <c r="I62" t="s" s="4">
        <v>88</v>
      </c>
      <c r="J62" t="s" s="4">
        <v>359</v>
      </c>
      <c r="K62" t="s" s="4">
        <v>207</v>
      </c>
      <c r="L62" t="s" s="4">
        <v>269</v>
      </c>
      <c r="M62" t="s" s="4">
        <v>105</v>
      </c>
      <c r="N62" t="s" s="4">
        <v>360</v>
      </c>
      <c r="O62" t="s" s="4">
        <v>94</v>
      </c>
      <c r="P62" t="s" s="4">
        <v>361</v>
      </c>
      <c r="Q62" t="s" s="4">
        <v>94</v>
      </c>
      <c r="R62" t="s" s="4">
        <v>362</v>
      </c>
      <c r="S62" t="s" s="4">
        <v>362</v>
      </c>
      <c r="T62" t="s" s="4">
        <v>362</v>
      </c>
      <c r="U62" t="s" s="4">
        <v>362</v>
      </c>
      <c r="V62" t="s" s="4">
        <v>362</v>
      </c>
      <c r="W62" t="s" s="4">
        <v>362</v>
      </c>
      <c r="X62" t="s" s="4">
        <v>362</v>
      </c>
      <c r="Y62" t="s" s="4">
        <v>362</v>
      </c>
      <c r="Z62" t="s" s="4">
        <v>362</v>
      </c>
      <c r="AA62" t="s" s="4">
        <v>362</v>
      </c>
      <c r="AB62" t="s" s="4">
        <v>362</v>
      </c>
      <c r="AC62" t="s" s="4">
        <v>362</v>
      </c>
      <c r="AD62" t="s" s="4">
        <v>362</v>
      </c>
      <c r="AE62" t="s" s="4">
        <v>97</v>
      </c>
      <c r="AF62" t="s" s="4">
        <v>98</v>
      </c>
      <c r="AG62" t="s" s="4">
        <v>99</v>
      </c>
      <c r="AH62" t="s" s="4">
        <v>100</v>
      </c>
    </row>
    <row r="63" ht="45.0" customHeight="true">
      <c r="A63" t="s" s="4">
        <v>363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86</v>
      </c>
      <c r="G63" t="s" s="4">
        <v>87</v>
      </c>
      <c r="H63" t="s" s="4">
        <v>86</v>
      </c>
      <c r="I63" t="s" s="4">
        <v>88</v>
      </c>
      <c r="J63" t="s" s="4">
        <v>364</v>
      </c>
      <c r="K63" t="s" s="4">
        <v>365</v>
      </c>
      <c r="L63" t="s" s="4">
        <v>366</v>
      </c>
      <c r="M63" t="s" s="4">
        <v>105</v>
      </c>
      <c r="N63" t="s" s="4">
        <v>113</v>
      </c>
      <c r="O63" t="s" s="4">
        <v>94</v>
      </c>
      <c r="P63" t="s" s="4">
        <v>114</v>
      </c>
      <c r="Q63" t="s" s="4">
        <v>94</v>
      </c>
      <c r="R63" t="s" s="4">
        <v>367</v>
      </c>
      <c r="S63" t="s" s="4">
        <v>367</v>
      </c>
      <c r="T63" t="s" s="4">
        <v>367</v>
      </c>
      <c r="U63" t="s" s="4">
        <v>367</v>
      </c>
      <c r="V63" t="s" s="4">
        <v>367</v>
      </c>
      <c r="W63" t="s" s="4">
        <v>367</v>
      </c>
      <c r="X63" t="s" s="4">
        <v>367</v>
      </c>
      <c r="Y63" t="s" s="4">
        <v>367</v>
      </c>
      <c r="Z63" t="s" s="4">
        <v>367</v>
      </c>
      <c r="AA63" t="s" s="4">
        <v>367</v>
      </c>
      <c r="AB63" t="s" s="4">
        <v>367</v>
      </c>
      <c r="AC63" t="s" s="4">
        <v>367</v>
      </c>
      <c r="AD63" t="s" s="4">
        <v>367</v>
      </c>
      <c r="AE63" t="s" s="4">
        <v>97</v>
      </c>
      <c r="AF63" t="s" s="4">
        <v>98</v>
      </c>
      <c r="AG63" t="s" s="4">
        <v>99</v>
      </c>
      <c r="AH63" t="s" s="4">
        <v>100</v>
      </c>
    </row>
    <row r="64" ht="45.0" customHeight="true">
      <c r="A64" t="s" s="4">
        <v>368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87</v>
      </c>
      <c r="H64" t="s" s="4">
        <v>86</v>
      </c>
      <c r="I64" t="s" s="4">
        <v>88</v>
      </c>
      <c r="J64" t="s" s="4">
        <v>369</v>
      </c>
      <c r="K64" t="s" s="4">
        <v>370</v>
      </c>
      <c r="L64" t="s" s="4">
        <v>123</v>
      </c>
      <c r="M64" t="s" s="4">
        <v>105</v>
      </c>
      <c r="N64" t="s" s="4">
        <v>106</v>
      </c>
      <c r="O64" t="s" s="4">
        <v>94</v>
      </c>
      <c r="P64" t="s" s="4">
        <v>107</v>
      </c>
      <c r="Q64" t="s" s="4">
        <v>94</v>
      </c>
      <c r="R64" t="s" s="4">
        <v>371</v>
      </c>
      <c r="S64" t="s" s="4">
        <v>371</v>
      </c>
      <c r="T64" t="s" s="4">
        <v>371</v>
      </c>
      <c r="U64" t="s" s="4">
        <v>371</v>
      </c>
      <c r="V64" t="s" s="4">
        <v>371</v>
      </c>
      <c r="W64" t="s" s="4">
        <v>371</v>
      </c>
      <c r="X64" t="s" s="4">
        <v>371</v>
      </c>
      <c r="Y64" t="s" s="4">
        <v>371</v>
      </c>
      <c r="Z64" t="s" s="4">
        <v>371</v>
      </c>
      <c r="AA64" t="s" s="4">
        <v>371</v>
      </c>
      <c r="AB64" t="s" s="4">
        <v>371</v>
      </c>
      <c r="AC64" t="s" s="4">
        <v>371</v>
      </c>
      <c r="AD64" t="s" s="4">
        <v>371</v>
      </c>
      <c r="AE64" t="s" s="4">
        <v>97</v>
      </c>
      <c r="AF64" t="s" s="4">
        <v>98</v>
      </c>
      <c r="AG64" t="s" s="4">
        <v>99</v>
      </c>
      <c r="AH64" t="s" s="4">
        <v>100</v>
      </c>
    </row>
    <row r="65" ht="45.0" customHeight="true">
      <c r="A65" t="s" s="4">
        <v>372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86</v>
      </c>
      <c r="G65" t="s" s="4">
        <v>87</v>
      </c>
      <c r="H65" t="s" s="4">
        <v>86</v>
      </c>
      <c r="I65" t="s" s="4">
        <v>88</v>
      </c>
      <c r="J65" t="s" s="4">
        <v>373</v>
      </c>
      <c r="K65" t="s" s="4">
        <v>374</v>
      </c>
      <c r="L65" t="s" s="4">
        <v>370</v>
      </c>
      <c r="M65" t="s" s="4">
        <v>105</v>
      </c>
      <c r="N65" t="s" s="4">
        <v>139</v>
      </c>
      <c r="O65" t="s" s="4">
        <v>94</v>
      </c>
      <c r="P65" t="s" s="4">
        <v>140</v>
      </c>
      <c r="Q65" t="s" s="4">
        <v>94</v>
      </c>
      <c r="R65" t="s" s="4">
        <v>375</v>
      </c>
      <c r="S65" t="s" s="4">
        <v>375</v>
      </c>
      <c r="T65" t="s" s="4">
        <v>375</v>
      </c>
      <c r="U65" t="s" s="4">
        <v>375</v>
      </c>
      <c r="V65" t="s" s="4">
        <v>375</v>
      </c>
      <c r="W65" t="s" s="4">
        <v>375</v>
      </c>
      <c r="X65" t="s" s="4">
        <v>375</v>
      </c>
      <c r="Y65" t="s" s="4">
        <v>375</v>
      </c>
      <c r="Z65" t="s" s="4">
        <v>375</v>
      </c>
      <c r="AA65" t="s" s="4">
        <v>375</v>
      </c>
      <c r="AB65" t="s" s="4">
        <v>375</v>
      </c>
      <c r="AC65" t="s" s="4">
        <v>375</v>
      </c>
      <c r="AD65" t="s" s="4">
        <v>375</v>
      </c>
      <c r="AE65" t="s" s="4">
        <v>97</v>
      </c>
      <c r="AF65" t="s" s="4">
        <v>98</v>
      </c>
      <c r="AG65" t="s" s="4">
        <v>99</v>
      </c>
      <c r="AH65" t="s" s="4">
        <v>100</v>
      </c>
    </row>
    <row r="66" ht="45.0" customHeight="true">
      <c r="A66" t="s" s="4">
        <v>376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86</v>
      </c>
      <c r="G66" t="s" s="4">
        <v>87</v>
      </c>
      <c r="H66" t="s" s="4">
        <v>86</v>
      </c>
      <c r="I66" t="s" s="4">
        <v>88</v>
      </c>
      <c r="J66" t="s" s="4">
        <v>377</v>
      </c>
      <c r="K66" t="s" s="4">
        <v>176</v>
      </c>
      <c r="L66" t="s" s="4">
        <v>378</v>
      </c>
      <c r="M66" t="s" s="4">
        <v>105</v>
      </c>
      <c r="N66" t="s" s="4">
        <v>145</v>
      </c>
      <c r="O66" t="s" s="4">
        <v>94</v>
      </c>
      <c r="P66" t="s" s="4">
        <v>146</v>
      </c>
      <c r="Q66" t="s" s="4">
        <v>94</v>
      </c>
      <c r="R66" t="s" s="4">
        <v>379</v>
      </c>
      <c r="S66" t="s" s="4">
        <v>379</v>
      </c>
      <c r="T66" t="s" s="4">
        <v>379</v>
      </c>
      <c r="U66" t="s" s="4">
        <v>379</v>
      </c>
      <c r="V66" t="s" s="4">
        <v>379</v>
      </c>
      <c r="W66" t="s" s="4">
        <v>379</v>
      </c>
      <c r="X66" t="s" s="4">
        <v>379</v>
      </c>
      <c r="Y66" t="s" s="4">
        <v>379</v>
      </c>
      <c r="Z66" t="s" s="4">
        <v>379</v>
      </c>
      <c r="AA66" t="s" s="4">
        <v>379</v>
      </c>
      <c r="AB66" t="s" s="4">
        <v>379</v>
      </c>
      <c r="AC66" t="s" s="4">
        <v>379</v>
      </c>
      <c r="AD66" t="s" s="4">
        <v>379</v>
      </c>
      <c r="AE66" t="s" s="4">
        <v>97</v>
      </c>
      <c r="AF66" t="s" s="4">
        <v>98</v>
      </c>
      <c r="AG66" t="s" s="4">
        <v>99</v>
      </c>
      <c r="AH66" t="s" s="4">
        <v>100</v>
      </c>
    </row>
    <row r="67" ht="45.0" customHeight="true">
      <c r="A67" t="s" s="4">
        <v>380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86</v>
      </c>
      <c r="G67" t="s" s="4">
        <v>87</v>
      </c>
      <c r="H67" t="s" s="4">
        <v>86</v>
      </c>
      <c r="I67" t="s" s="4">
        <v>88</v>
      </c>
      <c r="J67" t="s" s="4">
        <v>381</v>
      </c>
      <c r="K67" t="s" s="4">
        <v>123</v>
      </c>
      <c r="L67" t="s" s="4">
        <v>123</v>
      </c>
      <c r="M67" t="s" s="4">
        <v>105</v>
      </c>
      <c r="N67" t="s" s="4">
        <v>113</v>
      </c>
      <c r="O67" t="s" s="4">
        <v>94</v>
      </c>
      <c r="P67" t="s" s="4">
        <v>114</v>
      </c>
      <c r="Q67" t="s" s="4">
        <v>94</v>
      </c>
      <c r="R67" t="s" s="4">
        <v>382</v>
      </c>
      <c r="S67" t="s" s="4">
        <v>382</v>
      </c>
      <c r="T67" t="s" s="4">
        <v>382</v>
      </c>
      <c r="U67" t="s" s="4">
        <v>382</v>
      </c>
      <c r="V67" t="s" s="4">
        <v>382</v>
      </c>
      <c r="W67" t="s" s="4">
        <v>382</v>
      </c>
      <c r="X67" t="s" s="4">
        <v>382</v>
      </c>
      <c r="Y67" t="s" s="4">
        <v>382</v>
      </c>
      <c r="Z67" t="s" s="4">
        <v>382</v>
      </c>
      <c r="AA67" t="s" s="4">
        <v>382</v>
      </c>
      <c r="AB67" t="s" s="4">
        <v>382</v>
      </c>
      <c r="AC67" t="s" s="4">
        <v>382</v>
      </c>
      <c r="AD67" t="s" s="4">
        <v>382</v>
      </c>
      <c r="AE67" t="s" s="4">
        <v>97</v>
      </c>
      <c r="AF67" t="s" s="4">
        <v>98</v>
      </c>
      <c r="AG67" t="s" s="4">
        <v>99</v>
      </c>
      <c r="AH67" t="s" s="4">
        <v>100</v>
      </c>
    </row>
    <row r="68" ht="45.0" customHeight="true">
      <c r="A68" t="s" s="4">
        <v>383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86</v>
      </c>
      <c r="G68" t="s" s="4">
        <v>87</v>
      </c>
      <c r="H68" t="s" s="4">
        <v>86</v>
      </c>
      <c r="I68" t="s" s="4">
        <v>88</v>
      </c>
      <c r="J68" t="s" s="4">
        <v>384</v>
      </c>
      <c r="K68" t="s" s="4">
        <v>385</v>
      </c>
      <c r="L68" t="s" s="4">
        <v>90</v>
      </c>
      <c r="M68" t="s" s="4">
        <v>92</v>
      </c>
      <c r="N68" t="s" s="4">
        <v>139</v>
      </c>
      <c r="O68" t="s" s="4">
        <v>94</v>
      </c>
      <c r="P68" t="s" s="4">
        <v>140</v>
      </c>
      <c r="Q68" t="s" s="4">
        <v>94</v>
      </c>
      <c r="R68" t="s" s="4">
        <v>386</v>
      </c>
      <c r="S68" t="s" s="4">
        <v>386</v>
      </c>
      <c r="T68" t="s" s="4">
        <v>386</v>
      </c>
      <c r="U68" t="s" s="4">
        <v>386</v>
      </c>
      <c r="V68" t="s" s="4">
        <v>386</v>
      </c>
      <c r="W68" t="s" s="4">
        <v>386</v>
      </c>
      <c r="X68" t="s" s="4">
        <v>386</v>
      </c>
      <c r="Y68" t="s" s="4">
        <v>386</v>
      </c>
      <c r="Z68" t="s" s="4">
        <v>386</v>
      </c>
      <c r="AA68" t="s" s="4">
        <v>386</v>
      </c>
      <c r="AB68" t="s" s="4">
        <v>386</v>
      </c>
      <c r="AC68" t="s" s="4">
        <v>386</v>
      </c>
      <c r="AD68" t="s" s="4">
        <v>386</v>
      </c>
      <c r="AE68" t="s" s="4">
        <v>97</v>
      </c>
      <c r="AF68" t="s" s="4">
        <v>98</v>
      </c>
      <c r="AG68" t="s" s="4">
        <v>99</v>
      </c>
      <c r="AH68" t="s" s="4">
        <v>100</v>
      </c>
    </row>
    <row r="69" ht="45.0" customHeight="true">
      <c r="A69" t="s" s="4">
        <v>387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86</v>
      </c>
      <c r="G69" t="s" s="4">
        <v>87</v>
      </c>
      <c r="H69" t="s" s="4">
        <v>86</v>
      </c>
      <c r="I69" t="s" s="4">
        <v>88</v>
      </c>
      <c r="J69" t="s" s="4">
        <v>388</v>
      </c>
      <c r="K69" t="s" s="4">
        <v>389</v>
      </c>
      <c r="L69" t="s" s="4">
        <v>390</v>
      </c>
      <c r="M69" t="s" s="4">
        <v>105</v>
      </c>
      <c r="N69" t="s" s="4">
        <v>106</v>
      </c>
      <c r="O69" t="s" s="4">
        <v>94</v>
      </c>
      <c r="P69" t="s" s="4">
        <v>107</v>
      </c>
      <c r="Q69" t="s" s="4">
        <v>94</v>
      </c>
      <c r="R69" t="s" s="4">
        <v>391</v>
      </c>
      <c r="S69" t="s" s="4">
        <v>391</v>
      </c>
      <c r="T69" t="s" s="4">
        <v>391</v>
      </c>
      <c r="U69" t="s" s="4">
        <v>391</v>
      </c>
      <c r="V69" t="s" s="4">
        <v>391</v>
      </c>
      <c r="W69" t="s" s="4">
        <v>391</v>
      </c>
      <c r="X69" t="s" s="4">
        <v>391</v>
      </c>
      <c r="Y69" t="s" s="4">
        <v>391</v>
      </c>
      <c r="Z69" t="s" s="4">
        <v>391</v>
      </c>
      <c r="AA69" t="s" s="4">
        <v>391</v>
      </c>
      <c r="AB69" t="s" s="4">
        <v>391</v>
      </c>
      <c r="AC69" t="s" s="4">
        <v>391</v>
      </c>
      <c r="AD69" t="s" s="4">
        <v>391</v>
      </c>
      <c r="AE69" t="s" s="4">
        <v>97</v>
      </c>
      <c r="AF69" t="s" s="4">
        <v>98</v>
      </c>
      <c r="AG69" t="s" s="4">
        <v>99</v>
      </c>
      <c r="AH69" t="s" s="4">
        <v>100</v>
      </c>
    </row>
    <row r="70" ht="45.0" customHeight="true">
      <c r="A70" t="s" s="4">
        <v>392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86</v>
      </c>
      <c r="G70" t="s" s="4">
        <v>87</v>
      </c>
      <c r="H70" t="s" s="4">
        <v>86</v>
      </c>
      <c r="I70" t="s" s="4">
        <v>88</v>
      </c>
      <c r="J70" t="s" s="4">
        <v>393</v>
      </c>
      <c r="K70" t="s" s="4">
        <v>394</v>
      </c>
      <c r="L70" t="s" s="4">
        <v>176</v>
      </c>
      <c r="M70" t="s" s="4">
        <v>105</v>
      </c>
      <c r="N70" t="s" s="4">
        <v>113</v>
      </c>
      <c r="O70" t="s" s="4">
        <v>94</v>
      </c>
      <c r="P70" t="s" s="4">
        <v>114</v>
      </c>
      <c r="Q70" t="s" s="4">
        <v>94</v>
      </c>
      <c r="R70" t="s" s="4">
        <v>395</v>
      </c>
      <c r="S70" t="s" s="4">
        <v>395</v>
      </c>
      <c r="T70" t="s" s="4">
        <v>395</v>
      </c>
      <c r="U70" t="s" s="4">
        <v>395</v>
      </c>
      <c r="V70" t="s" s="4">
        <v>395</v>
      </c>
      <c r="W70" t="s" s="4">
        <v>395</v>
      </c>
      <c r="X70" t="s" s="4">
        <v>395</v>
      </c>
      <c r="Y70" t="s" s="4">
        <v>395</v>
      </c>
      <c r="Z70" t="s" s="4">
        <v>395</v>
      </c>
      <c r="AA70" t="s" s="4">
        <v>395</v>
      </c>
      <c r="AB70" t="s" s="4">
        <v>395</v>
      </c>
      <c r="AC70" t="s" s="4">
        <v>395</v>
      </c>
      <c r="AD70" t="s" s="4">
        <v>395</v>
      </c>
      <c r="AE70" t="s" s="4">
        <v>97</v>
      </c>
      <c r="AF70" t="s" s="4">
        <v>98</v>
      </c>
      <c r="AG70" t="s" s="4">
        <v>99</v>
      </c>
      <c r="AH70" t="s" s="4">
        <v>100</v>
      </c>
    </row>
    <row r="71" ht="45.0" customHeight="true">
      <c r="A71" t="s" s="4">
        <v>396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86</v>
      </c>
      <c r="G71" t="s" s="4">
        <v>87</v>
      </c>
      <c r="H71" t="s" s="4">
        <v>86</v>
      </c>
      <c r="I71" t="s" s="4">
        <v>88</v>
      </c>
      <c r="J71" t="s" s="4">
        <v>397</v>
      </c>
      <c r="K71" t="s" s="4">
        <v>398</v>
      </c>
      <c r="L71" t="s" s="4">
        <v>399</v>
      </c>
      <c r="M71" t="s" s="4">
        <v>105</v>
      </c>
      <c r="N71" t="s" s="4">
        <v>113</v>
      </c>
      <c r="O71" t="s" s="4">
        <v>94</v>
      </c>
      <c r="P71" t="s" s="4">
        <v>114</v>
      </c>
      <c r="Q71" t="s" s="4">
        <v>94</v>
      </c>
      <c r="R71" t="s" s="4">
        <v>400</v>
      </c>
      <c r="S71" t="s" s="4">
        <v>400</v>
      </c>
      <c r="T71" t="s" s="4">
        <v>400</v>
      </c>
      <c r="U71" t="s" s="4">
        <v>400</v>
      </c>
      <c r="V71" t="s" s="4">
        <v>400</v>
      </c>
      <c r="W71" t="s" s="4">
        <v>400</v>
      </c>
      <c r="X71" t="s" s="4">
        <v>400</v>
      </c>
      <c r="Y71" t="s" s="4">
        <v>400</v>
      </c>
      <c r="Z71" t="s" s="4">
        <v>400</v>
      </c>
      <c r="AA71" t="s" s="4">
        <v>400</v>
      </c>
      <c r="AB71" t="s" s="4">
        <v>400</v>
      </c>
      <c r="AC71" t="s" s="4">
        <v>400</v>
      </c>
      <c r="AD71" t="s" s="4">
        <v>400</v>
      </c>
      <c r="AE71" t="s" s="4">
        <v>97</v>
      </c>
      <c r="AF71" t="s" s="4">
        <v>98</v>
      </c>
      <c r="AG71" t="s" s="4">
        <v>99</v>
      </c>
      <c r="AH71" t="s" s="4">
        <v>100</v>
      </c>
    </row>
    <row r="72" ht="45.0" customHeight="true">
      <c r="A72" t="s" s="4">
        <v>401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86</v>
      </c>
      <c r="G72" t="s" s="4">
        <v>87</v>
      </c>
      <c r="H72" t="s" s="4">
        <v>86</v>
      </c>
      <c r="I72" t="s" s="4">
        <v>88</v>
      </c>
      <c r="J72" t="s" s="4">
        <v>402</v>
      </c>
      <c r="K72" t="s" s="4">
        <v>403</v>
      </c>
      <c r="L72" t="s" s="4">
        <v>252</v>
      </c>
      <c r="M72" t="s" s="4">
        <v>92</v>
      </c>
      <c r="N72" t="s" s="4">
        <v>113</v>
      </c>
      <c r="O72" t="s" s="4">
        <v>94</v>
      </c>
      <c r="P72" t="s" s="4">
        <v>114</v>
      </c>
      <c r="Q72" t="s" s="4">
        <v>94</v>
      </c>
      <c r="R72" t="s" s="4">
        <v>404</v>
      </c>
      <c r="S72" t="s" s="4">
        <v>404</v>
      </c>
      <c r="T72" t="s" s="4">
        <v>404</v>
      </c>
      <c r="U72" t="s" s="4">
        <v>404</v>
      </c>
      <c r="V72" t="s" s="4">
        <v>404</v>
      </c>
      <c r="W72" t="s" s="4">
        <v>404</v>
      </c>
      <c r="X72" t="s" s="4">
        <v>404</v>
      </c>
      <c r="Y72" t="s" s="4">
        <v>404</v>
      </c>
      <c r="Z72" t="s" s="4">
        <v>404</v>
      </c>
      <c r="AA72" t="s" s="4">
        <v>404</v>
      </c>
      <c r="AB72" t="s" s="4">
        <v>404</v>
      </c>
      <c r="AC72" t="s" s="4">
        <v>404</v>
      </c>
      <c r="AD72" t="s" s="4">
        <v>404</v>
      </c>
      <c r="AE72" t="s" s="4">
        <v>97</v>
      </c>
      <c r="AF72" t="s" s="4">
        <v>98</v>
      </c>
      <c r="AG72" t="s" s="4">
        <v>99</v>
      </c>
      <c r="AH72" t="s" s="4">
        <v>100</v>
      </c>
    </row>
    <row r="73" ht="45.0" customHeight="true">
      <c r="A73" t="s" s="4">
        <v>405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86</v>
      </c>
      <c r="G73" t="s" s="4">
        <v>87</v>
      </c>
      <c r="H73" t="s" s="4">
        <v>86</v>
      </c>
      <c r="I73" t="s" s="4">
        <v>88</v>
      </c>
      <c r="J73" t="s" s="4">
        <v>406</v>
      </c>
      <c r="K73" t="s" s="4">
        <v>175</v>
      </c>
      <c r="L73" t="s" s="4">
        <v>119</v>
      </c>
      <c r="M73" t="s" s="4">
        <v>105</v>
      </c>
      <c r="N73" t="s" s="4">
        <v>106</v>
      </c>
      <c r="O73" t="s" s="4">
        <v>94</v>
      </c>
      <c r="P73" t="s" s="4">
        <v>107</v>
      </c>
      <c r="Q73" t="s" s="4">
        <v>94</v>
      </c>
      <c r="R73" t="s" s="4">
        <v>407</v>
      </c>
      <c r="S73" t="s" s="4">
        <v>407</v>
      </c>
      <c r="T73" t="s" s="4">
        <v>407</v>
      </c>
      <c r="U73" t="s" s="4">
        <v>407</v>
      </c>
      <c r="V73" t="s" s="4">
        <v>407</v>
      </c>
      <c r="W73" t="s" s="4">
        <v>407</v>
      </c>
      <c r="X73" t="s" s="4">
        <v>407</v>
      </c>
      <c r="Y73" t="s" s="4">
        <v>407</v>
      </c>
      <c r="Z73" t="s" s="4">
        <v>407</v>
      </c>
      <c r="AA73" t="s" s="4">
        <v>407</v>
      </c>
      <c r="AB73" t="s" s="4">
        <v>407</v>
      </c>
      <c r="AC73" t="s" s="4">
        <v>407</v>
      </c>
      <c r="AD73" t="s" s="4">
        <v>407</v>
      </c>
      <c r="AE73" t="s" s="4">
        <v>97</v>
      </c>
      <c r="AF73" t="s" s="4">
        <v>98</v>
      </c>
      <c r="AG73" t="s" s="4">
        <v>99</v>
      </c>
      <c r="AH73" t="s" s="4">
        <v>100</v>
      </c>
    </row>
    <row r="74" ht="45.0" customHeight="true">
      <c r="A74" t="s" s="4">
        <v>408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86</v>
      </c>
      <c r="G74" t="s" s="4">
        <v>87</v>
      </c>
      <c r="H74" t="s" s="4">
        <v>86</v>
      </c>
      <c r="I74" t="s" s="4">
        <v>88</v>
      </c>
      <c r="J74" t="s" s="4">
        <v>388</v>
      </c>
      <c r="K74" t="s" s="4">
        <v>398</v>
      </c>
      <c r="L74" t="s" s="4">
        <v>409</v>
      </c>
      <c r="M74" t="s" s="4">
        <v>105</v>
      </c>
      <c r="N74" t="s" s="4">
        <v>113</v>
      </c>
      <c r="O74" t="s" s="4">
        <v>94</v>
      </c>
      <c r="P74" t="s" s="4">
        <v>114</v>
      </c>
      <c r="Q74" t="s" s="4">
        <v>94</v>
      </c>
      <c r="R74" t="s" s="4">
        <v>410</v>
      </c>
      <c r="S74" t="s" s="4">
        <v>410</v>
      </c>
      <c r="T74" t="s" s="4">
        <v>410</v>
      </c>
      <c r="U74" t="s" s="4">
        <v>410</v>
      </c>
      <c r="V74" t="s" s="4">
        <v>410</v>
      </c>
      <c r="W74" t="s" s="4">
        <v>410</v>
      </c>
      <c r="X74" t="s" s="4">
        <v>410</v>
      </c>
      <c r="Y74" t="s" s="4">
        <v>410</v>
      </c>
      <c r="Z74" t="s" s="4">
        <v>410</v>
      </c>
      <c r="AA74" t="s" s="4">
        <v>410</v>
      </c>
      <c r="AB74" t="s" s="4">
        <v>410</v>
      </c>
      <c r="AC74" t="s" s="4">
        <v>410</v>
      </c>
      <c r="AD74" t="s" s="4">
        <v>410</v>
      </c>
      <c r="AE74" t="s" s="4">
        <v>97</v>
      </c>
      <c r="AF74" t="s" s="4">
        <v>98</v>
      </c>
      <c r="AG74" t="s" s="4">
        <v>99</v>
      </c>
      <c r="AH74" t="s" s="4">
        <v>100</v>
      </c>
    </row>
    <row r="75" ht="45.0" customHeight="true">
      <c r="A75" t="s" s="4">
        <v>411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86</v>
      </c>
      <c r="G75" t="s" s="4">
        <v>87</v>
      </c>
      <c r="H75" t="s" s="4">
        <v>86</v>
      </c>
      <c r="I75" t="s" s="4">
        <v>88</v>
      </c>
      <c r="J75" t="s" s="4">
        <v>412</v>
      </c>
      <c r="K75" t="s" s="4">
        <v>413</v>
      </c>
      <c r="L75" t="s" s="4">
        <v>414</v>
      </c>
      <c r="M75" t="s" s="4">
        <v>105</v>
      </c>
      <c r="N75" t="s" s="4">
        <v>125</v>
      </c>
      <c r="O75" t="s" s="4">
        <v>94</v>
      </c>
      <c r="P75" t="s" s="4">
        <v>126</v>
      </c>
      <c r="Q75" t="s" s="4">
        <v>94</v>
      </c>
      <c r="R75" t="s" s="4">
        <v>415</v>
      </c>
      <c r="S75" t="s" s="4">
        <v>415</v>
      </c>
      <c r="T75" t="s" s="4">
        <v>415</v>
      </c>
      <c r="U75" t="s" s="4">
        <v>415</v>
      </c>
      <c r="V75" t="s" s="4">
        <v>415</v>
      </c>
      <c r="W75" t="s" s="4">
        <v>415</v>
      </c>
      <c r="X75" t="s" s="4">
        <v>415</v>
      </c>
      <c r="Y75" t="s" s="4">
        <v>415</v>
      </c>
      <c r="Z75" t="s" s="4">
        <v>415</v>
      </c>
      <c r="AA75" t="s" s="4">
        <v>415</v>
      </c>
      <c r="AB75" t="s" s="4">
        <v>415</v>
      </c>
      <c r="AC75" t="s" s="4">
        <v>415</v>
      </c>
      <c r="AD75" t="s" s="4">
        <v>415</v>
      </c>
      <c r="AE75" t="s" s="4">
        <v>97</v>
      </c>
      <c r="AF75" t="s" s="4">
        <v>98</v>
      </c>
      <c r="AG75" t="s" s="4">
        <v>99</v>
      </c>
      <c r="AH75" t="s" s="4">
        <v>100</v>
      </c>
    </row>
    <row r="76" ht="45.0" customHeight="true">
      <c r="A76" t="s" s="4">
        <v>416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86</v>
      </c>
      <c r="G76" t="s" s="4">
        <v>87</v>
      </c>
      <c r="H76" t="s" s="4">
        <v>86</v>
      </c>
      <c r="I76" t="s" s="4">
        <v>88</v>
      </c>
      <c r="J76" t="s" s="4">
        <v>417</v>
      </c>
      <c r="K76" t="s" s="4">
        <v>418</v>
      </c>
      <c r="L76" t="s" s="4">
        <v>419</v>
      </c>
      <c r="M76" t="s" s="4">
        <v>92</v>
      </c>
      <c r="N76" t="s" s="4">
        <v>113</v>
      </c>
      <c r="O76" t="s" s="4">
        <v>94</v>
      </c>
      <c r="P76" t="s" s="4">
        <v>114</v>
      </c>
      <c r="Q76" t="s" s="4">
        <v>94</v>
      </c>
      <c r="R76" t="s" s="4">
        <v>420</v>
      </c>
      <c r="S76" t="s" s="4">
        <v>420</v>
      </c>
      <c r="T76" t="s" s="4">
        <v>420</v>
      </c>
      <c r="U76" t="s" s="4">
        <v>420</v>
      </c>
      <c r="V76" t="s" s="4">
        <v>420</v>
      </c>
      <c r="W76" t="s" s="4">
        <v>420</v>
      </c>
      <c r="X76" t="s" s="4">
        <v>420</v>
      </c>
      <c r="Y76" t="s" s="4">
        <v>420</v>
      </c>
      <c r="Z76" t="s" s="4">
        <v>420</v>
      </c>
      <c r="AA76" t="s" s="4">
        <v>420</v>
      </c>
      <c r="AB76" t="s" s="4">
        <v>420</v>
      </c>
      <c r="AC76" t="s" s="4">
        <v>420</v>
      </c>
      <c r="AD76" t="s" s="4">
        <v>420</v>
      </c>
      <c r="AE76" t="s" s="4">
        <v>97</v>
      </c>
      <c r="AF76" t="s" s="4">
        <v>98</v>
      </c>
      <c r="AG76" t="s" s="4">
        <v>99</v>
      </c>
      <c r="AH76" t="s" s="4">
        <v>100</v>
      </c>
    </row>
    <row r="77" ht="45.0" customHeight="true">
      <c r="A77" t="s" s="4">
        <v>421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86</v>
      </c>
      <c r="G77" t="s" s="4">
        <v>87</v>
      </c>
      <c r="H77" t="s" s="4">
        <v>86</v>
      </c>
      <c r="I77" t="s" s="4">
        <v>88</v>
      </c>
      <c r="J77" t="s" s="4">
        <v>422</v>
      </c>
      <c r="K77" t="s" s="4">
        <v>423</v>
      </c>
      <c r="L77" t="s" s="4">
        <v>424</v>
      </c>
      <c r="M77" t="s" s="4">
        <v>92</v>
      </c>
      <c r="N77" t="s" s="4">
        <v>113</v>
      </c>
      <c r="O77" t="s" s="4">
        <v>94</v>
      </c>
      <c r="P77" t="s" s="4">
        <v>114</v>
      </c>
      <c r="Q77" t="s" s="4">
        <v>94</v>
      </c>
      <c r="R77" t="s" s="4">
        <v>425</v>
      </c>
      <c r="S77" t="s" s="4">
        <v>425</v>
      </c>
      <c r="T77" t="s" s="4">
        <v>425</v>
      </c>
      <c r="U77" t="s" s="4">
        <v>425</v>
      </c>
      <c r="V77" t="s" s="4">
        <v>425</v>
      </c>
      <c r="W77" t="s" s="4">
        <v>425</v>
      </c>
      <c r="X77" t="s" s="4">
        <v>425</v>
      </c>
      <c r="Y77" t="s" s="4">
        <v>425</v>
      </c>
      <c r="Z77" t="s" s="4">
        <v>425</v>
      </c>
      <c r="AA77" t="s" s="4">
        <v>425</v>
      </c>
      <c r="AB77" t="s" s="4">
        <v>425</v>
      </c>
      <c r="AC77" t="s" s="4">
        <v>425</v>
      </c>
      <c r="AD77" t="s" s="4">
        <v>425</v>
      </c>
      <c r="AE77" t="s" s="4">
        <v>97</v>
      </c>
      <c r="AF77" t="s" s="4">
        <v>98</v>
      </c>
      <c r="AG77" t="s" s="4">
        <v>99</v>
      </c>
      <c r="AH77" t="s" s="4">
        <v>100</v>
      </c>
    </row>
    <row r="78" ht="45.0" customHeight="true">
      <c r="A78" t="s" s="4">
        <v>426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86</v>
      </c>
      <c r="G78" t="s" s="4">
        <v>87</v>
      </c>
      <c r="H78" t="s" s="4">
        <v>86</v>
      </c>
      <c r="I78" t="s" s="4">
        <v>88</v>
      </c>
      <c r="J78" t="s" s="4">
        <v>427</v>
      </c>
      <c r="K78" t="s" s="4">
        <v>428</v>
      </c>
      <c r="L78" t="s" s="4">
        <v>429</v>
      </c>
      <c r="M78" t="s" s="4">
        <v>92</v>
      </c>
      <c r="N78" t="s" s="4">
        <v>113</v>
      </c>
      <c r="O78" t="s" s="4">
        <v>94</v>
      </c>
      <c r="P78" t="s" s="4">
        <v>114</v>
      </c>
      <c r="Q78" t="s" s="4">
        <v>94</v>
      </c>
      <c r="R78" t="s" s="4">
        <v>430</v>
      </c>
      <c r="S78" t="s" s="4">
        <v>430</v>
      </c>
      <c r="T78" t="s" s="4">
        <v>430</v>
      </c>
      <c r="U78" t="s" s="4">
        <v>430</v>
      </c>
      <c r="V78" t="s" s="4">
        <v>430</v>
      </c>
      <c r="W78" t="s" s="4">
        <v>430</v>
      </c>
      <c r="X78" t="s" s="4">
        <v>430</v>
      </c>
      <c r="Y78" t="s" s="4">
        <v>430</v>
      </c>
      <c r="Z78" t="s" s="4">
        <v>430</v>
      </c>
      <c r="AA78" t="s" s="4">
        <v>430</v>
      </c>
      <c r="AB78" t="s" s="4">
        <v>430</v>
      </c>
      <c r="AC78" t="s" s="4">
        <v>430</v>
      </c>
      <c r="AD78" t="s" s="4">
        <v>430</v>
      </c>
      <c r="AE78" t="s" s="4">
        <v>97</v>
      </c>
      <c r="AF78" t="s" s="4">
        <v>98</v>
      </c>
      <c r="AG78" t="s" s="4">
        <v>99</v>
      </c>
      <c r="AH78" t="s" s="4">
        <v>100</v>
      </c>
    </row>
    <row r="79" ht="45.0" customHeight="true">
      <c r="A79" t="s" s="4">
        <v>431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87</v>
      </c>
      <c r="H79" t="s" s="4">
        <v>86</v>
      </c>
      <c r="I79" t="s" s="4">
        <v>88</v>
      </c>
      <c r="J79" t="s" s="4">
        <v>432</v>
      </c>
      <c r="K79" t="s" s="4">
        <v>119</v>
      </c>
      <c r="L79" t="s" s="4">
        <v>433</v>
      </c>
      <c r="M79" t="s" s="4">
        <v>105</v>
      </c>
      <c r="N79" t="s" s="4">
        <v>106</v>
      </c>
      <c r="O79" t="s" s="4">
        <v>94</v>
      </c>
      <c r="P79" t="s" s="4">
        <v>107</v>
      </c>
      <c r="Q79" t="s" s="4">
        <v>94</v>
      </c>
      <c r="R79" t="s" s="4">
        <v>434</v>
      </c>
      <c r="S79" t="s" s="4">
        <v>434</v>
      </c>
      <c r="T79" t="s" s="4">
        <v>434</v>
      </c>
      <c r="U79" t="s" s="4">
        <v>434</v>
      </c>
      <c r="V79" t="s" s="4">
        <v>434</v>
      </c>
      <c r="W79" t="s" s="4">
        <v>434</v>
      </c>
      <c r="X79" t="s" s="4">
        <v>434</v>
      </c>
      <c r="Y79" t="s" s="4">
        <v>434</v>
      </c>
      <c r="Z79" t="s" s="4">
        <v>434</v>
      </c>
      <c r="AA79" t="s" s="4">
        <v>434</v>
      </c>
      <c r="AB79" t="s" s="4">
        <v>434</v>
      </c>
      <c r="AC79" t="s" s="4">
        <v>434</v>
      </c>
      <c r="AD79" t="s" s="4">
        <v>434</v>
      </c>
      <c r="AE79" t="s" s="4">
        <v>97</v>
      </c>
      <c r="AF79" t="s" s="4">
        <v>98</v>
      </c>
      <c r="AG79" t="s" s="4">
        <v>99</v>
      </c>
      <c r="AH79" t="s" s="4">
        <v>100</v>
      </c>
    </row>
    <row r="80" ht="45.0" customHeight="true">
      <c r="A80" t="s" s="4">
        <v>435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86</v>
      </c>
      <c r="G80" t="s" s="4">
        <v>87</v>
      </c>
      <c r="H80" t="s" s="4">
        <v>86</v>
      </c>
      <c r="I80" t="s" s="4">
        <v>88</v>
      </c>
      <c r="J80" t="s" s="4">
        <v>436</v>
      </c>
      <c r="K80" t="s" s="4">
        <v>236</v>
      </c>
      <c r="L80" t="s" s="4">
        <v>348</v>
      </c>
      <c r="M80" t="s" s="4">
        <v>92</v>
      </c>
      <c r="N80" t="s" s="4">
        <v>139</v>
      </c>
      <c r="O80" t="s" s="4">
        <v>94</v>
      </c>
      <c r="P80" t="s" s="4">
        <v>140</v>
      </c>
      <c r="Q80" t="s" s="4">
        <v>94</v>
      </c>
      <c r="R80" t="s" s="4">
        <v>437</v>
      </c>
      <c r="S80" t="s" s="4">
        <v>437</v>
      </c>
      <c r="T80" t="s" s="4">
        <v>437</v>
      </c>
      <c r="U80" t="s" s="4">
        <v>437</v>
      </c>
      <c r="V80" t="s" s="4">
        <v>437</v>
      </c>
      <c r="W80" t="s" s="4">
        <v>437</v>
      </c>
      <c r="X80" t="s" s="4">
        <v>437</v>
      </c>
      <c r="Y80" t="s" s="4">
        <v>437</v>
      </c>
      <c r="Z80" t="s" s="4">
        <v>437</v>
      </c>
      <c r="AA80" t="s" s="4">
        <v>437</v>
      </c>
      <c r="AB80" t="s" s="4">
        <v>437</v>
      </c>
      <c r="AC80" t="s" s="4">
        <v>437</v>
      </c>
      <c r="AD80" t="s" s="4">
        <v>437</v>
      </c>
      <c r="AE80" t="s" s="4">
        <v>97</v>
      </c>
      <c r="AF80" t="s" s="4">
        <v>98</v>
      </c>
      <c r="AG80" t="s" s="4">
        <v>99</v>
      </c>
      <c r="AH80" t="s" s="4">
        <v>100</v>
      </c>
    </row>
    <row r="81" ht="45.0" customHeight="true">
      <c r="A81" t="s" s="4">
        <v>438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86</v>
      </c>
      <c r="G81" t="s" s="4">
        <v>87</v>
      </c>
      <c r="H81" t="s" s="4">
        <v>86</v>
      </c>
      <c r="I81" t="s" s="4">
        <v>88</v>
      </c>
      <c r="J81" t="s" s="4">
        <v>439</v>
      </c>
      <c r="K81" t="s" s="4">
        <v>440</v>
      </c>
      <c r="L81" t="s" s="4">
        <v>441</v>
      </c>
      <c r="M81" t="s" s="4">
        <v>92</v>
      </c>
      <c r="N81" t="s" s="4">
        <v>93</v>
      </c>
      <c r="O81" t="s" s="4">
        <v>94</v>
      </c>
      <c r="P81" t="s" s="4">
        <v>95</v>
      </c>
      <c r="Q81" t="s" s="4">
        <v>94</v>
      </c>
      <c r="R81" t="s" s="4">
        <v>442</v>
      </c>
      <c r="S81" t="s" s="4">
        <v>442</v>
      </c>
      <c r="T81" t="s" s="4">
        <v>442</v>
      </c>
      <c r="U81" t="s" s="4">
        <v>442</v>
      </c>
      <c r="V81" t="s" s="4">
        <v>442</v>
      </c>
      <c r="W81" t="s" s="4">
        <v>442</v>
      </c>
      <c r="X81" t="s" s="4">
        <v>442</v>
      </c>
      <c r="Y81" t="s" s="4">
        <v>442</v>
      </c>
      <c r="Z81" t="s" s="4">
        <v>442</v>
      </c>
      <c r="AA81" t="s" s="4">
        <v>442</v>
      </c>
      <c r="AB81" t="s" s="4">
        <v>442</v>
      </c>
      <c r="AC81" t="s" s="4">
        <v>442</v>
      </c>
      <c r="AD81" t="s" s="4">
        <v>442</v>
      </c>
      <c r="AE81" t="s" s="4">
        <v>97</v>
      </c>
      <c r="AF81" t="s" s="4">
        <v>98</v>
      </c>
      <c r="AG81" t="s" s="4">
        <v>99</v>
      </c>
      <c r="AH81" t="s" s="4">
        <v>100</v>
      </c>
    </row>
    <row r="82" ht="45.0" customHeight="true">
      <c r="A82" t="s" s="4">
        <v>443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86</v>
      </c>
      <c r="G82" t="s" s="4">
        <v>87</v>
      </c>
      <c r="H82" t="s" s="4">
        <v>86</v>
      </c>
      <c r="I82" t="s" s="4">
        <v>88</v>
      </c>
      <c r="J82" t="s" s="4">
        <v>444</v>
      </c>
      <c r="K82" t="s" s="4">
        <v>320</v>
      </c>
      <c r="L82" t="s" s="4">
        <v>445</v>
      </c>
      <c r="M82" t="s" s="4">
        <v>105</v>
      </c>
      <c r="N82" t="s" s="4">
        <v>360</v>
      </c>
      <c r="O82" t="s" s="4">
        <v>94</v>
      </c>
      <c r="P82" t="s" s="4">
        <v>361</v>
      </c>
      <c r="Q82" t="s" s="4">
        <v>94</v>
      </c>
      <c r="R82" t="s" s="4">
        <v>446</v>
      </c>
      <c r="S82" t="s" s="4">
        <v>446</v>
      </c>
      <c r="T82" t="s" s="4">
        <v>446</v>
      </c>
      <c r="U82" t="s" s="4">
        <v>446</v>
      </c>
      <c r="V82" t="s" s="4">
        <v>446</v>
      </c>
      <c r="W82" t="s" s="4">
        <v>446</v>
      </c>
      <c r="X82" t="s" s="4">
        <v>446</v>
      </c>
      <c r="Y82" t="s" s="4">
        <v>446</v>
      </c>
      <c r="Z82" t="s" s="4">
        <v>446</v>
      </c>
      <c r="AA82" t="s" s="4">
        <v>446</v>
      </c>
      <c r="AB82" t="s" s="4">
        <v>446</v>
      </c>
      <c r="AC82" t="s" s="4">
        <v>446</v>
      </c>
      <c r="AD82" t="s" s="4">
        <v>446</v>
      </c>
      <c r="AE82" t="s" s="4">
        <v>97</v>
      </c>
      <c r="AF82" t="s" s="4">
        <v>98</v>
      </c>
      <c r="AG82" t="s" s="4">
        <v>99</v>
      </c>
      <c r="AH82" t="s" s="4">
        <v>100</v>
      </c>
    </row>
    <row r="83" ht="45.0" customHeight="true">
      <c r="A83" t="s" s="4">
        <v>447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86</v>
      </c>
      <c r="G83" t="s" s="4">
        <v>87</v>
      </c>
      <c r="H83" t="s" s="4">
        <v>86</v>
      </c>
      <c r="I83" t="s" s="4">
        <v>88</v>
      </c>
      <c r="J83" t="s" s="4">
        <v>448</v>
      </c>
      <c r="K83" t="s" s="4">
        <v>269</v>
      </c>
      <c r="L83" t="s" s="4">
        <v>246</v>
      </c>
      <c r="M83" t="s" s="4">
        <v>92</v>
      </c>
      <c r="N83" t="s" s="4">
        <v>93</v>
      </c>
      <c r="O83" t="s" s="4">
        <v>94</v>
      </c>
      <c r="P83" t="s" s="4">
        <v>95</v>
      </c>
      <c r="Q83" t="s" s="4">
        <v>94</v>
      </c>
      <c r="R83" t="s" s="4">
        <v>449</v>
      </c>
      <c r="S83" t="s" s="4">
        <v>449</v>
      </c>
      <c r="T83" t="s" s="4">
        <v>449</v>
      </c>
      <c r="U83" t="s" s="4">
        <v>449</v>
      </c>
      <c r="V83" t="s" s="4">
        <v>449</v>
      </c>
      <c r="W83" t="s" s="4">
        <v>449</v>
      </c>
      <c r="X83" t="s" s="4">
        <v>449</v>
      </c>
      <c r="Y83" t="s" s="4">
        <v>449</v>
      </c>
      <c r="Z83" t="s" s="4">
        <v>449</v>
      </c>
      <c r="AA83" t="s" s="4">
        <v>449</v>
      </c>
      <c r="AB83" t="s" s="4">
        <v>449</v>
      </c>
      <c r="AC83" t="s" s="4">
        <v>449</v>
      </c>
      <c r="AD83" t="s" s="4">
        <v>449</v>
      </c>
      <c r="AE83" t="s" s="4">
        <v>97</v>
      </c>
      <c r="AF83" t="s" s="4">
        <v>98</v>
      </c>
      <c r="AG83" t="s" s="4">
        <v>99</v>
      </c>
      <c r="AH83" t="s" s="4">
        <v>100</v>
      </c>
    </row>
    <row r="84" ht="45.0" customHeight="true">
      <c r="A84" t="s" s="4">
        <v>450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86</v>
      </c>
      <c r="G84" t="s" s="4">
        <v>87</v>
      </c>
      <c r="H84" t="s" s="4">
        <v>86</v>
      </c>
      <c r="I84" t="s" s="4">
        <v>88</v>
      </c>
      <c r="J84" t="s" s="4">
        <v>451</v>
      </c>
      <c r="K84" t="s" s="4">
        <v>452</v>
      </c>
      <c r="L84" t="s" s="4">
        <v>236</v>
      </c>
      <c r="M84" t="s" s="4">
        <v>105</v>
      </c>
      <c r="N84" t="s" s="4">
        <v>321</v>
      </c>
      <c r="O84" t="s" s="4">
        <v>94</v>
      </c>
      <c r="P84" t="s" s="4">
        <v>322</v>
      </c>
      <c r="Q84" t="s" s="4">
        <v>94</v>
      </c>
      <c r="R84" t="s" s="4">
        <v>453</v>
      </c>
      <c r="S84" t="s" s="4">
        <v>453</v>
      </c>
      <c r="T84" t="s" s="4">
        <v>453</v>
      </c>
      <c r="U84" t="s" s="4">
        <v>453</v>
      </c>
      <c r="V84" t="s" s="4">
        <v>453</v>
      </c>
      <c r="W84" t="s" s="4">
        <v>453</v>
      </c>
      <c r="X84" t="s" s="4">
        <v>453</v>
      </c>
      <c r="Y84" t="s" s="4">
        <v>453</v>
      </c>
      <c r="Z84" t="s" s="4">
        <v>453</v>
      </c>
      <c r="AA84" t="s" s="4">
        <v>453</v>
      </c>
      <c r="AB84" t="s" s="4">
        <v>453</v>
      </c>
      <c r="AC84" t="s" s="4">
        <v>453</v>
      </c>
      <c r="AD84" t="s" s="4">
        <v>453</v>
      </c>
      <c r="AE84" t="s" s="4">
        <v>97</v>
      </c>
      <c r="AF84" t="s" s="4">
        <v>98</v>
      </c>
      <c r="AG84" t="s" s="4">
        <v>99</v>
      </c>
      <c r="AH84" t="s" s="4">
        <v>100</v>
      </c>
    </row>
    <row r="85" ht="45.0" customHeight="true">
      <c r="A85" t="s" s="4">
        <v>454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86</v>
      </c>
      <c r="G85" t="s" s="4">
        <v>87</v>
      </c>
      <c r="H85" t="s" s="4">
        <v>86</v>
      </c>
      <c r="I85" t="s" s="4">
        <v>88</v>
      </c>
      <c r="J85" t="s" s="4">
        <v>455</v>
      </c>
      <c r="K85" t="s" s="4">
        <v>456</v>
      </c>
      <c r="L85" t="s" s="4">
        <v>457</v>
      </c>
      <c r="M85" t="s" s="4">
        <v>105</v>
      </c>
      <c r="N85" t="s" s="4">
        <v>132</v>
      </c>
      <c r="O85" t="s" s="4">
        <v>94</v>
      </c>
      <c r="P85" t="s" s="4">
        <v>133</v>
      </c>
      <c r="Q85" t="s" s="4">
        <v>94</v>
      </c>
      <c r="R85" t="s" s="4">
        <v>458</v>
      </c>
      <c r="S85" t="s" s="4">
        <v>458</v>
      </c>
      <c r="T85" t="s" s="4">
        <v>458</v>
      </c>
      <c r="U85" t="s" s="4">
        <v>458</v>
      </c>
      <c r="V85" t="s" s="4">
        <v>458</v>
      </c>
      <c r="W85" t="s" s="4">
        <v>458</v>
      </c>
      <c r="X85" t="s" s="4">
        <v>458</v>
      </c>
      <c r="Y85" t="s" s="4">
        <v>458</v>
      </c>
      <c r="Z85" t="s" s="4">
        <v>458</v>
      </c>
      <c r="AA85" t="s" s="4">
        <v>458</v>
      </c>
      <c r="AB85" t="s" s="4">
        <v>458</v>
      </c>
      <c r="AC85" t="s" s="4">
        <v>458</v>
      </c>
      <c r="AD85" t="s" s="4">
        <v>458</v>
      </c>
      <c r="AE85" t="s" s="4">
        <v>97</v>
      </c>
      <c r="AF85" t="s" s="4">
        <v>98</v>
      </c>
      <c r="AG85" t="s" s="4">
        <v>99</v>
      </c>
      <c r="AH85" t="s" s="4">
        <v>100</v>
      </c>
    </row>
    <row r="86" ht="45.0" customHeight="true">
      <c r="A86" t="s" s="4">
        <v>459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86</v>
      </c>
      <c r="G86" t="s" s="4">
        <v>87</v>
      </c>
      <c r="H86" t="s" s="4">
        <v>86</v>
      </c>
      <c r="I86" t="s" s="4">
        <v>88</v>
      </c>
      <c r="J86" t="s" s="4">
        <v>460</v>
      </c>
      <c r="K86" t="s" s="4">
        <v>461</v>
      </c>
      <c r="L86" t="s" s="4">
        <v>452</v>
      </c>
      <c r="M86" t="s" s="4">
        <v>92</v>
      </c>
      <c r="N86" t="s" s="4">
        <v>106</v>
      </c>
      <c r="O86" t="s" s="4">
        <v>94</v>
      </c>
      <c r="P86" t="s" s="4">
        <v>107</v>
      </c>
      <c r="Q86" t="s" s="4">
        <v>94</v>
      </c>
      <c r="R86" t="s" s="4">
        <v>462</v>
      </c>
      <c r="S86" t="s" s="4">
        <v>462</v>
      </c>
      <c r="T86" t="s" s="4">
        <v>462</v>
      </c>
      <c r="U86" t="s" s="4">
        <v>462</v>
      </c>
      <c r="V86" t="s" s="4">
        <v>462</v>
      </c>
      <c r="W86" t="s" s="4">
        <v>462</v>
      </c>
      <c r="X86" t="s" s="4">
        <v>462</v>
      </c>
      <c r="Y86" t="s" s="4">
        <v>462</v>
      </c>
      <c r="Z86" t="s" s="4">
        <v>462</v>
      </c>
      <c r="AA86" t="s" s="4">
        <v>462</v>
      </c>
      <c r="AB86" t="s" s="4">
        <v>462</v>
      </c>
      <c r="AC86" t="s" s="4">
        <v>462</v>
      </c>
      <c r="AD86" t="s" s="4">
        <v>462</v>
      </c>
      <c r="AE86" t="s" s="4">
        <v>97</v>
      </c>
      <c r="AF86" t="s" s="4">
        <v>98</v>
      </c>
      <c r="AG86" t="s" s="4">
        <v>99</v>
      </c>
      <c r="AH86" t="s" s="4">
        <v>100</v>
      </c>
    </row>
    <row r="87" ht="45.0" customHeight="true">
      <c r="A87" t="s" s="4">
        <v>463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86</v>
      </c>
      <c r="G87" t="s" s="4">
        <v>87</v>
      </c>
      <c r="H87" t="s" s="4">
        <v>464</v>
      </c>
      <c r="I87" t="s" s="4">
        <v>88</v>
      </c>
      <c r="J87" t="s" s="4">
        <v>465</v>
      </c>
      <c r="K87" t="s" s="4">
        <v>466</v>
      </c>
      <c r="L87" t="s" s="4">
        <v>457</v>
      </c>
      <c r="M87" t="s" s="4">
        <v>92</v>
      </c>
      <c r="N87" t="s" s="4">
        <v>145</v>
      </c>
      <c r="O87" t="s" s="4">
        <v>94</v>
      </c>
      <c r="P87" t="s" s="4">
        <v>146</v>
      </c>
      <c r="Q87" t="s" s="4">
        <v>94</v>
      </c>
      <c r="R87" t="s" s="4">
        <v>467</v>
      </c>
      <c r="S87" t="s" s="4">
        <v>467</v>
      </c>
      <c r="T87" t="s" s="4">
        <v>467</v>
      </c>
      <c r="U87" t="s" s="4">
        <v>467</v>
      </c>
      <c r="V87" t="s" s="4">
        <v>467</v>
      </c>
      <c r="W87" t="s" s="4">
        <v>467</v>
      </c>
      <c r="X87" t="s" s="4">
        <v>467</v>
      </c>
      <c r="Y87" t="s" s="4">
        <v>467</v>
      </c>
      <c r="Z87" t="s" s="4">
        <v>467</v>
      </c>
      <c r="AA87" t="s" s="4">
        <v>467</v>
      </c>
      <c r="AB87" t="s" s="4">
        <v>467</v>
      </c>
      <c r="AC87" t="s" s="4">
        <v>467</v>
      </c>
      <c r="AD87" t="s" s="4">
        <v>467</v>
      </c>
      <c r="AE87" t="s" s="4">
        <v>97</v>
      </c>
      <c r="AF87" t="s" s="4">
        <v>98</v>
      </c>
      <c r="AG87" t="s" s="4">
        <v>99</v>
      </c>
      <c r="AH87" t="s" s="4">
        <v>100</v>
      </c>
    </row>
    <row r="88" ht="45.0" customHeight="true">
      <c r="A88" t="s" s="4">
        <v>468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86</v>
      </c>
      <c r="G88" t="s" s="4">
        <v>87</v>
      </c>
      <c r="H88" t="s" s="4">
        <v>86</v>
      </c>
      <c r="I88" t="s" s="4">
        <v>88</v>
      </c>
      <c r="J88" t="s" s="4">
        <v>104</v>
      </c>
      <c r="K88" t="s" s="4">
        <v>413</v>
      </c>
      <c r="L88" t="s" s="4">
        <v>469</v>
      </c>
      <c r="M88" t="s" s="4">
        <v>92</v>
      </c>
      <c r="N88" t="s" s="4">
        <v>113</v>
      </c>
      <c r="O88" t="s" s="4">
        <v>94</v>
      </c>
      <c r="P88" t="s" s="4">
        <v>114</v>
      </c>
      <c r="Q88" t="s" s="4">
        <v>94</v>
      </c>
      <c r="R88" t="s" s="4">
        <v>470</v>
      </c>
      <c r="S88" t="s" s="4">
        <v>470</v>
      </c>
      <c r="T88" t="s" s="4">
        <v>470</v>
      </c>
      <c r="U88" t="s" s="4">
        <v>470</v>
      </c>
      <c r="V88" t="s" s="4">
        <v>470</v>
      </c>
      <c r="W88" t="s" s="4">
        <v>470</v>
      </c>
      <c r="X88" t="s" s="4">
        <v>470</v>
      </c>
      <c r="Y88" t="s" s="4">
        <v>470</v>
      </c>
      <c r="Z88" t="s" s="4">
        <v>470</v>
      </c>
      <c r="AA88" t="s" s="4">
        <v>470</v>
      </c>
      <c r="AB88" t="s" s="4">
        <v>470</v>
      </c>
      <c r="AC88" t="s" s="4">
        <v>470</v>
      </c>
      <c r="AD88" t="s" s="4">
        <v>470</v>
      </c>
      <c r="AE88" t="s" s="4">
        <v>97</v>
      </c>
      <c r="AF88" t="s" s="4">
        <v>98</v>
      </c>
      <c r="AG88" t="s" s="4">
        <v>99</v>
      </c>
      <c r="AH88" t="s" s="4">
        <v>100</v>
      </c>
    </row>
    <row r="89" ht="45.0" customHeight="true">
      <c r="A89" t="s" s="4">
        <v>471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86</v>
      </c>
      <c r="G89" t="s" s="4">
        <v>87</v>
      </c>
      <c r="H89" t="s" s="4">
        <v>86</v>
      </c>
      <c r="I89" t="s" s="4">
        <v>88</v>
      </c>
      <c r="J89" t="s" s="4">
        <v>472</v>
      </c>
      <c r="K89" t="s" s="4">
        <v>183</v>
      </c>
      <c r="L89" t="s" s="4">
        <v>111</v>
      </c>
      <c r="M89" t="s" s="4">
        <v>92</v>
      </c>
      <c r="N89" t="s" s="4">
        <v>145</v>
      </c>
      <c r="O89" t="s" s="4">
        <v>94</v>
      </c>
      <c r="P89" t="s" s="4">
        <v>146</v>
      </c>
      <c r="Q89" t="s" s="4">
        <v>94</v>
      </c>
      <c r="R89" t="s" s="4">
        <v>473</v>
      </c>
      <c r="S89" t="s" s="4">
        <v>473</v>
      </c>
      <c r="T89" t="s" s="4">
        <v>473</v>
      </c>
      <c r="U89" t="s" s="4">
        <v>473</v>
      </c>
      <c r="V89" t="s" s="4">
        <v>473</v>
      </c>
      <c r="W89" t="s" s="4">
        <v>473</v>
      </c>
      <c r="X89" t="s" s="4">
        <v>473</v>
      </c>
      <c r="Y89" t="s" s="4">
        <v>473</v>
      </c>
      <c r="Z89" t="s" s="4">
        <v>473</v>
      </c>
      <c r="AA89" t="s" s="4">
        <v>473</v>
      </c>
      <c r="AB89" t="s" s="4">
        <v>473</v>
      </c>
      <c r="AC89" t="s" s="4">
        <v>473</v>
      </c>
      <c r="AD89" t="s" s="4">
        <v>473</v>
      </c>
      <c r="AE89" t="s" s="4">
        <v>97</v>
      </c>
      <c r="AF89" t="s" s="4">
        <v>98</v>
      </c>
      <c r="AG89" t="s" s="4">
        <v>99</v>
      </c>
      <c r="AH89" t="s" s="4">
        <v>100</v>
      </c>
    </row>
    <row r="90" ht="45.0" customHeight="true">
      <c r="A90" t="s" s="4">
        <v>474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86</v>
      </c>
      <c r="G90" t="s" s="4">
        <v>87</v>
      </c>
      <c r="H90" t="s" s="4">
        <v>86</v>
      </c>
      <c r="I90" t="s" s="4">
        <v>88</v>
      </c>
      <c r="J90" t="s" s="4">
        <v>475</v>
      </c>
      <c r="K90" t="s" s="4">
        <v>259</v>
      </c>
      <c r="L90" t="s" s="4">
        <v>476</v>
      </c>
      <c r="M90" t="s" s="4">
        <v>92</v>
      </c>
      <c r="N90" t="s" s="4">
        <v>321</v>
      </c>
      <c r="O90" t="s" s="4">
        <v>94</v>
      </c>
      <c r="P90" t="s" s="4">
        <v>322</v>
      </c>
      <c r="Q90" t="s" s="4">
        <v>94</v>
      </c>
      <c r="R90" t="s" s="4">
        <v>477</v>
      </c>
      <c r="S90" t="s" s="4">
        <v>477</v>
      </c>
      <c r="T90" t="s" s="4">
        <v>477</v>
      </c>
      <c r="U90" t="s" s="4">
        <v>477</v>
      </c>
      <c r="V90" t="s" s="4">
        <v>477</v>
      </c>
      <c r="W90" t="s" s="4">
        <v>477</v>
      </c>
      <c r="X90" t="s" s="4">
        <v>477</v>
      </c>
      <c r="Y90" t="s" s="4">
        <v>477</v>
      </c>
      <c r="Z90" t="s" s="4">
        <v>477</v>
      </c>
      <c r="AA90" t="s" s="4">
        <v>477</v>
      </c>
      <c r="AB90" t="s" s="4">
        <v>477</v>
      </c>
      <c r="AC90" t="s" s="4">
        <v>477</v>
      </c>
      <c r="AD90" t="s" s="4">
        <v>477</v>
      </c>
      <c r="AE90" t="s" s="4">
        <v>97</v>
      </c>
      <c r="AF90" t="s" s="4">
        <v>98</v>
      </c>
      <c r="AG90" t="s" s="4">
        <v>99</v>
      </c>
      <c r="AH90" t="s" s="4">
        <v>100</v>
      </c>
    </row>
    <row r="91" ht="45.0" customHeight="true">
      <c r="A91" t="s" s="4">
        <v>478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479</v>
      </c>
      <c r="G91" t="s" s="4">
        <v>87</v>
      </c>
      <c r="H91" t="s" s="4">
        <v>480</v>
      </c>
      <c r="I91" t="s" s="4">
        <v>88</v>
      </c>
      <c r="J91" t="s" s="4">
        <v>481</v>
      </c>
      <c r="K91" t="s" s="4">
        <v>476</v>
      </c>
      <c r="L91" t="s" s="4">
        <v>231</v>
      </c>
      <c r="M91" t="s" s="4">
        <v>92</v>
      </c>
      <c r="N91" t="s" s="4">
        <v>482</v>
      </c>
      <c r="O91" t="s" s="4">
        <v>94</v>
      </c>
      <c r="P91" t="s" s="4">
        <v>483</v>
      </c>
      <c r="Q91" t="s" s="4">
        <v>94</v>
      </c>
      <c r="R91" t="s" s="4">
        <v>484</v>
      </c>
      <c r="S91" t="s" s="4">
        <v>484</v>
      </c>
      <c r="T91" t="s" s="4">
        <v>484</v>
      </c>
      <c r="U91" t="s" s="4">
        <v>484</v>
      </c>
      <c r="V91" t="s" s="4">
        <v>484</v>
      </c>
      <c r="W91" t="s" s="4">
        <v>484</v>
      </c>
      <c r="X91" t="s" s="4">
        <v>484</v>
      </c>
      <c r="Y91" t="s" s="4">
        <v>484</v>
      </c>
      <c r="Z91" t="s" s="4">
        <v>484</v>
      </c>
      <c r="AA91" t="s" s="4">
        <v>484</v>
      </c>
      <c r="AB91" t="s" s="4">
        <v>484</v>
      </c>
      <c r="AC91" t="s" s="4">
        <v>484</v>
      </c>
      <c r="AD91" t="s" s="4">
        <v>484</v>
      </c>
      <c r="AE91" t="s" s="4">
        <v>97</v>
      </c>
      <c r="AF91" t="s" s="4">
        <v>98</v>
      </c>
      <c r="AG91" t="s" s="4">
        <v>99</v>
      </c>
      <c r="AH91" t="s" s="4">
        <v>100</v>
      </c>
    </row>
    <row r="92" ht="45.0" customHeight="true">
      <c r="A92" t="s" s="4">
        <v>485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86</v>
      </c>
      <c r="G92" t="s" s="4">
        <v>87</v>
      </c>
      <c r="H92" t="s" s="4">
        <v>86</v>
      </c>
      <c r="I92" t="s" s="4">
        <v>88</v>
      </c>
      <c r="J92" t="s" s="4">
        <v>486</v>
      </c>
      <c r="K92" t="s" s="4">
        <v>398</v>
      </c>
      <c r="L92" t="s" s="4">
        <v>320</v>
      </c>
      <c r="M92" t="s" s="4">
        <v>92</v>
      </c>
      <c r="N92" t="s" s="4">
        <v>113</v>
      </c>
      <c r="O92" t="s" s="4">
        <v>94</v>
      </c>
      <c r="P92" t="s" s="4">
        <v>114</v>
      </c>
      <c r="Q92" t="s" s="4">
        <v>94</v>
      </c>
      <c r="R92" t="s" s="4">
        <v>487</v>
      </c>
      <c r="S92" t="s" s="4">
        <v>487</v>
      </c>
      <c r="T92" t="s" s="4">
        <v>487</v>
      </c>
      <c r="U92" t="s" s="4">
        <v>487</v>
      </c>
      <c r="V92" t="s" s="4">
        <v>487</v>
      </c>
      <c r="W92" t="s" s="4">
        <v>487</v>
      </c>
      <c r="X92" t="s" s="4">
        <v>487</v>
      </c>
      <c r="Y92" t="s" s="4">
        <v>487</v>
      </c>
      <c r="Z92" t="s" s="4">
        <v>487</v>
      </c>
      <c r="AA92" t="s" s="4">
        <v>487</v>
      </c>
      <c r="AB92" t="s" s="4">
        <v>487</v>
      </c>
      <c r="AC92" t="s" s="4">
        <v>487</v>
      </c>
      <c r="AD92" t="s" s="4">
        <v>487</v>
      </c>
      <c r="AE92" t="s" s="4">
        <v>97</v>
      </c>
      <c r="AF92" t="s" s="4">
        <v>98</v>
      </c>
      <c r="AG92" t="s" s="4">
        <v>99</v>
      </c>
      <c r="AH92" t="s" s="4">
        <v>100</v>
      </c>
    </row>
    <row r="93" ht="45.0" customHeight="true">
      <c r="A93" t="s" s="4">
        <v>488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86</v>
      </c>
      <c r="G93" t="s" s="4">
        <v>87</v>
      </c>
      <c r="H93" t="s" s="4">
        <v>86</v>
      </c>
      <c r="I93" t="s" s="4">
        <v>88</v>
      </c>
      <c r="J93" t="s" s="4">
        <v>489</v>
      </c>
      <c r="K93" t="s" s="4">
        <v>193</v>
      </c>
      <c r="L93" t="s" s="4">
        <v>490</v>
      </c>
      <c r="M93" t="s" s="4">
        <v>92</v>
      </c>
      <c r="N93" t="s" s="4">
        <v>132</v>
      </c>
      <c r="O93" t="s" s="4">
        <v>94</v>
      </c>
      <c r="P93" t="s" s="4">
        <v>133</v>
      </c>
      <c r="Q93" t="s" s="4">
        <v>94</v>
      </c>
      <c r="R93" t="s" s="4">
        <v>491</v>
      </c>
      <c r="S93" t="s" s="4">
        <v>491</v>
      </c>
      <c r="T93" t="s" s="4">
        <v>491</v>
      </c>
      <c r="U93" t="s" s="4">
        <v>491</v>
      </c>
      <c r="V93" t="s" s="4">
        <v>491</v>
      </c>
      <c r="W93" t="s" s="4">
        <v>491</v>
      </c>
      <c r="X93" t="s" s="4">
        <v>491</v>
      </c>
      <c r="Y93" t="s" s="4">
        <v>491</v>
      </c>
      <c r="Z93" t="s" s="4">
        <v>491</v>
      </c>
      <c r="AA93" t="s" s="4">
        <v>491</v>
      </c>
      <c r="AB93" t="s" s="4">
        <v>491</v>
      </c>
      <c r="AC93" t="s" s="4">
        <v>491</v>
      </c>
      <c r="AD93" t="s" s="4">
        <v>491</v>
      </c>
      <c r="AE93" t="s" s="4">
        <v>97</v>
      </c>
      <c r="AF93" t="s" s="4">
        <v>98</v>
      </c>
      <c r="AG93" t="s" s="4">
        <v>99</v>
      </c>
      <c r="AH93" t="s" s="4">
        <v>100</v>
      </c>
    </row>
    <row r="94" ht="45.0" customHeight="true">
      <c r="A94" t="s" s="4">
        <v>492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86</v>
      </c>
      <c r="G94" t="s" s="4">
        <v>87</v>
      </c>
      <c r="H94" t="s" s="4">
        <v>86</v>
      </c>
      <c r="I94" t="s" s="4">
        <v>88</v>
      </c>
      <c r="J94" t="s" s="4">
        <v>493</v>
      </c>
      <c r="K94" t="s" s="4">
        <v>348</v>
      </c>
      <c r="L94" t="s" s="4">
        <v>303</v>
      </c>
      <c r="M94" t="s" s="4">
        <v>92</v>
      </c>
      <c r="N94" t="s" s="4">
        <v>132</v>
      </c>
      <c r="O94" t="s" s="4">
        <v>94</v>
      </c>
      <c r="P94" t="s" s="4">
        <v>133</v>
      </c>
      <c r="Q94" t="s" s="4">
        <v>94</v>
      </c>
      <c r="R94" t="s" s="4">
        <v>494</v>
      </c>
      <c r="S94" t="s" s="4">
        <v>494</v>
      </c>
      <c r="T94" t="s" s="4">
        <v>494</v>
      </c>
      <c r="U94" t="s" s="4">
        <v>494</v>
      </c>
      <c r="V94" t="s" s="4">
        <v>494</v>
      </c>
      <c r="W94" t="s" s="4">
        <v>494</v>
      </c>
      <c r="X94" t="s" s="4">
        <v>494</v>
      </c>
      <c r="Y94" t="s" s="4">
        <v>494</v>
      </c>
      <c r="Z94" t="s" s="4">
        <v>494</v>
      </c>
      <c r="AA94" t="s" s="4">
        <v>494</v>
      </c>
      <c r="AB94" t="s" s="4">
        <v>494</v>
      </c>
      <c r="AC94" t="s" s="4">
        <v>494</v>
      </c>
      <c r="AD94" t="s" s="4">
        <v>494</v>
      </c>
      <c r="AE94" t="s" s="4">
        <v>97</v>
      </c>
      <c r="AF94" t="s" s="4">
        <v>98</v>
      </c>
      <c r="AG94" t="s" s="4">
        <v>99</v>
      </c>
      <c r="AH94" t="s" s="4">
        <v>100</v>
      </c>
    </row>
    <row r="95" ht="45.0" customHeight="true">
      <c r="A95" t="s" s="4">
        <v>495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86</v>
      </c>
      <c r="G95" t="s" s="4">
        <v>87</v>
      </c>
      <c r="H95" t="s" s="4">
        <v>86</v>
      </c>
      <c r="I95" t="s" s="4">
        <v>88</v>
      </c>
      <c r="J95" t="s" s="4">
        <v>206</v>
      </c>
      <c r="K95" t="s" s="4">
        <v>378</v>
      </c>
      <c r="L95" t="s" s="4">
        <v>398</v>
      </c>
      <c r="M95" t="s" s="4">
        <v>92</v>
      </c>
      <c r="N95" t="s" s="4">
        <v>113</v>
      </c>
      <c r="O95" t="s" s="4">
        <v>94</v>
      </c>
      <c r="P95" t="s" s="4">
        <v>361</v>
      </c>
      <c r="Q95" t="s" s="4">
        <v>94</v>
      </c>
      <c r="R95" t="s" s="4">
        <v>496</v>
      </c>
      <c r="S95" t="s" s="4">
        <v>496</v>
      </c>
      <c r="T95" t="s" s="4">
        <v>496</v>
      </c>
      <c r="U95" t="s" s="4">
        <v>496</v>
      </c>
      <c r="V95" t="s" s="4">
        <v>496</v>
      </c>
      <c r="W95" t="s" s="4">
        <v>496</v>
      </c>
      <c r="X95" t="s" s="4">
        <v>496</v>
      </c>
      <c r="Y95" t="s" s="4">
        <v>496</v>
      </c>
      <c r="Z95" t="s" s="4">
        <v>496</v>
      </c>
      <c r="AA95" t="s" s="4">
        <v>496</v>
      </c>
      <c r="AB95" t="s" s="4">
        <v>496</v>
      </c>
      <c r="AC95" t="s" s="4">
        <v>496</v>
      </c>
      <c r="AD95" t="s" s="4">
        <v>496</v>
      </c>
      <c r="AE95" t="s" s="4">
        <v>97</v>
      </c>
      <c r="AF95" t="s" s="4">
        <v>98</v>
      </c>
      <c r="AG95" t="s" s="4">
        <v>99</v>
      </c>
      <c r="AH95" t="s" s="4">
        <v>100</v>
      </c>
    </row>
    <row r="96" ht="45.0" customHeight="true">
      <c r="A96" t="s" s="4">
        <v>497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86</v>
      </c>
      <c r="G96" t="s" s="4">
        <v>87</v>
      </c>
      <c r="H96" t="s" s="4">
        <v>86</v>
      </c>
      <c r="I96" t="s" s="4">
        <v>88</v>
      </c>
      <c r="J96" t="s" s="4">
        <v>498</v>
      </c>
      <c r="K96" t="s" s="4">
        <v>499</v>
      </c>
      <c r="L96" t="s" s="4">
        <v>162</v>
      </c>
      <c r="M96" t="s" s="4">
        <v>92</v>
      </c>
      <c r="N96" t="s" s="4">
        <v>113</v>
      </c>
      <c r="O96" t="s" s="4">
        <v>94</v>
      </c>
      <c r="P96" t="s" s="4">
        <v>114</v>
      </c>
      <c r="Q96" t="s" s="4">
        <v>94</v>
      </c>
      <c r="R96" t="s" s="4">
        <v>500</v>
      </c>
      <c r="S96" t="s" s="4">
        <v>500</v>
      </c>
      <c r="T96" t="s" s="4">
        <v>500</v>
      </c>
      <c r="U96" t="s" s="4">
        <v>500</v>
      </c>
      <c r="V96" t="s" s="4">
        <v>500</v>
      </c>
      <c r="W96" t="s" s="4">
        <v>500</v>
      </c>
      <c r="X96" t="s" s="4">
        <v>500</v>
      </c>
      <c r="Y96" t="s" s="4">
        <v>500</v>
      </c>
      <c r="Z96" t="s" s="4">
        <v>500</v>
      </c>
      <c r="AA96" t="s" s="4">
        <v>500</v>
      </c>
      <c r="AB96" t="s" s="4">
        <v>500</v>
      </c>
      <c r="AC96" t="s" s="4">
        <v>500</v>
      </c>
      <c r="AD96" t="s" s="4">
        <v>500</v>
      </c>
      <c r="AE96" t="s" s="4">
        <v>97</v>
      </c>
      <c r="AF96" t="s" s="4">
        <v>98</v>
      </c>
      <c r="AG96" t="s" s="4">
        <v>99</v>
      </c>
      <c r="AH96" t="s" s="4">
        <v>100</v>
      </c>
    </row>
    <row r="97" ht="45.0" customHeight="true">
      <c r="A97" t="s" s="4">
        <v>501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502</v>
      </c>
      <c r="G97" t="s" s="4">
        <v>87</v>
      </c>
      <c r="H97" t="s" s="4">
        <v>502</v>
      </c>
      <c r="I97" t="s" s="4">
        <v>503</v>
      </c>
      <c r="J97" t="s" s="4">
        <v>504</v>
      </c>
      <c r="K97" t="s" s="4">
        <v>505</v>
      </c>
      <c r="L97" t="s" s="4">
        <v>138</v>
      </c>
      <c r="M97" t="s" s="4">
        <v>105</v>
      </c>
      <c r="N97" t="s" s="4">
        <v>506</v>
      </c>
      <c r="O97" t="s" s="4">
        <v>94</v>
      </c>
      <c r="P97" t="s" s="4">
        <v>140</v>
      </c>
      <c r="Q97" t="s" s="4">
        <v>94</v>
      </c>
      <c r="R97" t="s" s="4">
        <v>507</v>
      </c>
      <c r="S97" t="s" s="4">
        <v>507</v>
      </c>
      <c r="T97" t="s" s="4">
        <v>507</v>
      </c>
      <c r="U97" t="s" s="4">
        <v>507</v>
      </c>
      <c r="V97" t="s" s="4">
        <v>507</v>
      </c>
      <c r="W97" t="s" s="4">
        <v>507</v>
      </c>
      <c r="X97" t="s" s="4">
        <v>507</v>
      </c>
      <c r="Y97" t="s" s="4">
        <v>507</v>
      </c>
      <c r="Z97" t="s" s="4">
        <v>507</v>
      </c>
      <c r="AA97" t="s" s="4">
        <v>507</v>
      </c>
      <c r="AB97" t="s" s="4">
        <v>507</v>
      </c>
      <c r="AC97" t="s" s="4">
        <v>507</v>
      </c>
      <c r="AD97" t="s" s="4">
        <v>507</v>
      </c>
      <c r="AE97" t="s" s="4">
        <v>97</v>
      </c>
      <c r="AF97" t="s" s="4">
        <v>98</v>
      </c>
      <c r="AG97" t="s" s="4">
        <v>99</v>
      </c>
      <c r="AH97" t="s" s="4">
        <v>100</v>
      </c>
    </row>
    <row r="98" ht="45.0" customHeight="true">
      <c r="A98" t="s" s="4">
        <v>508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86</v>
      </c>
      <c r="G98" t="s" s="4">
        <v>87</v>
      </c>
      <c r="H98" t="s" s="4">
        <v>86</v>
      </c>
      <c r="I98" t="s" s="4">
        <v>503</v>
      </c>
      <c r="J98" t="s" s="4">
        <v>89</v>
      </c>
      <c r="K98" t="s" s="4">
        <v>509</v>
      </c>
      <c r="L98" t="s" s="4">
        <v>510</v>
      </c>
      <c r="M98" t="s" s="4">
        <v>92</v>
      </c>
      <c r="N98" t="s" s="4">
        <v>511</v>
      </c>
      <c r="O98" t="s" s="4">
        <v>94</v>
      </c>
      <c r="P98" t="s" s="4">
        <v>107</v>
      </c>
      <c r="Q98" t="s" s="4">
        <v>94</v>
      </c>
      <c r="R98" t="s" s="4">
        <v>512</v>
      </c>
      <c r="S98" t="s" s="4">
        <v>512</v>
      </c>
      <c r="T98" t="s" s="4">
        <v>512</v>
      </c>
      <c r="U98" t="s" s="4">
        <v>512</v>
      </c>
      <c r="V98" t="s" s="4">
        <v>512</v>
      </c>
      <c r="W98" t="s" s="4">
        <v>512</v>
      </c>
      <c r="X98" t="s" s="4">
        <v>512</v>
      </c>
      <c r="Y98" t="s" s="4">
        <v>512</v>
      </c>
      <c r="Z98" t="s" s="4">
        <v>512</v>
      </c>
      <c r="AA98" t="s" s="4">
        <v>512</v>
      </c>
      <c r="AB98" t="s" s="4">
        <v>512</v>
      </c>
      <c r="AC98" t="s" s="4">
        <v>512</v>
      </c>
      <c r="AD98" t="s" s="4">
        <v>512</v>
      </c>
      <c r="AE98" t="s" s="4">
        <v>97</v>
      </c>
      <c r="AF98" t="s" s="4">
        <v>98</v>
      </c>
      <c r="AG98" t="s" s="4">
        <v>99</v>
      </c>
      <c r="AH98" t="s" s="4">
        <v>100</v>
      </c>
    </row>
    <row r="99" ht="45.0" customHeight="true">
      <c r="A99" t="s" s="4">
        <v>513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514</v>
      </c>
      <c r="G99" t="s" s="4">
        <v>87</v>
      </c>
      <c r="H99" t="s" s="4">
        <v>515</v>
      </c>
      <c r="I99" t="s" s="4">
        <v>503</v>
      </c>
      <c r="J99" t="s" s="4">
        <v>516</v>
      </c>
      <c r="K99" t="s" s="4">
        <v>517</v>
      </c>
      <c r="L99" t="s" s="4">
        <v>518</v>
      </c>
      <c r="M99" t="s" s="4">
        <v>92</v>
      </c>
      <c r="N99" t="s" s="4">
        <v>511</v>
      </c>
      <c r="O99" t="s" s="4">
        <v>94</v>
      </c>
      <c r="P99" t="s" s="4">
        <v>107</v>
      </c>
      <c r="Q99" t="s" s="4">
        <v>94</v>
      </c>
      <c r="R99" t="s" s="4">
        <v>519</v>
      </c>
      <c r="S99" t="s" s="4">
        <v>519</v>
      </c>
      <c r="T99" t="s" s="4">
        <v>519</v>
      </c>
      <c r="U99" t="s" s="4">
        <v>519</v>
      </c>
      <c r="V99" t="s" s="4">
        <v>519</v>
      </c>
      <c r="W99" t="s" s="4">
        <v>519</v>
      </c>
      <c r="X99" t="s" s="4">
        <v>519</v>
      </c>
      <c r="Y99" t="s" s="4">
        <v>519</v>
      </c>
      <c r="Z99" t="s" s="4">
        <v>519</v>
      </c>
      <c r="AA99" t="s" s="4">
        <v>519</v>
      </c>
      <c r="AB99" t="s" s="4">
        <v>519</v>
      </c>
      <c r="AC99" t="s" s="4">
        <v>519</v>
      </c>
      <c r="AD99" t="s" s="4">
        <v>519</v>
      </c>
      <c r="AE99" t="s" s="4">
        <v>97</v>
      </c>
      <c r="AF99" t="s" s="4">
        <v>98</v>
      </c>
      <c r="AG99" t="s" s="4">
        <v>99</v>
      </c>
      <c r="AH99" t="s" s="4">
        <v>100</v>
      </c>
    </row>
    <row r="100" ht="45.0" customHeight="true">
      <c r="A100" t="s" s="4">
        <v>520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514</v>
      </c>
      <c r="G100" t="s" s="4">
        <v>87</v>
      </c>
      <c r="H100" t="s" s="4">
        <v>515</v>
      </c>
      <c r="I100" t="s" s="4">
        <v>503</v>
      </c>
      <c r="J100" t="s" s="4">
        <v>521</v>
      </c>
      <c r="K100" t="s" s="4">
        <v>231</v>
      </c>
      <c r="L100" t="s" s="4">
        <v>398</v>
      </c>
      <c r="M100" t="s" s="4">
        <v>92</v>
      </c>
      <c r="N100" t="s" s="4">
        <v>511</v>
      </c>
      <c r="O100" t="s" s="4">
        <v>94</v>
      </c>
      <c r="P100" t="s" s="4">
        <v>107</v>
      </c>
      <c r="Q100" t="s" s="4">
        <v>94</v>
      </c>
      <c r="R100" t="s" s="4">
        <v>522</v>
      </c>
      <c r="S100" t="s" s="4">
        <v>522</v>
      </c>
      <c r="T100" t="s" s="4">
        <v>522</v>
      </c>
      <c r="U100" t="s" s="4">
        <v>522</v>
      </c>
      <c r="V100" t="s" s="4">
        <v>522</v>
      </c>
      <c r="W100" t="s" s="4">
        <v>522</v>
      </c>
      <c r="X100" t="s" s="4">
        <v>522</v>
      </c>
      <c r="Y100" t="s" s="4">
        <v>522</v>
      </c>
      <c r="Z100" t="s" s="4">
        <v>522</v>
      </c>
      <c r="AA100" t="s" s="4">
        <v>522</v>
      </c>
      <c r="AB100" t="s" s="4">
        <v>522</v>
      </c>
      <c r="AC100" t="s" s="4">
        <v>522</v>
      </c>
      <c r="AD100" t="s" s="4">
        <v>522</v>
      </c>
      <c r="AE100" t="s" s="4">
        <v>97</v>
      </c>
      <c r="AF100" t="s" s="4">
        <v>98</v>
      </c>
      <c r="AG100" t="s" s="4">
        <v>99</v>
      </c>
      <c r="AH100" t="s" s="4">
        <v>100</v>
      </c>
    </row>
    <row r="101" ht="45.0" customHeight="true">
      <c r="A101" t="s" s="4">
        <v>523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514</v>
      </c>
      <c r="G101" t="s" s="4">
        <v>87</v>
      </c>
      <c r="H101" t="s" s="4">
        <v>515</v>
      </c>
      <c r="I101" t="s" s="4">
        <v>503</v>
      </c>
      <c r="J101" t="s" s="4">
        <v>524</v>
      </c>
      <c r="K101" t="s" s="4">
        <v>264</v>
      </c>
      <c r="L101" t="s" s="4">
        <v>525</v>
      </c>
      <c r="M101" t="s" s="4">
        <v>92</v>
      </c>
      <c r="N101" t="s" s="4">
        <v>511</v>
      </c>
      <c r="O101" t="s" s="4">
        <v>94</v>
      </c>
      <c r="P101" t="s" s="4">
        <v>107</v>
      </c>
      <c r="Q101" t="s" s="4">
        <v>94</v>
      </c>
      <c r="R101" t="s" s="4">
        <v>526</v>
      </c>
      <c r="S101" t="s" s="4">
        <v>526</v>
      </c>
      <c r="T101" t="s" s="4">
        <v>526</v>
      </c>
      <c r="U101" t="s" s="4">
        <v>526</v>
      </c>
      <c r="V101" t="s" s="4">
        <v>526</v>
      </c>
      <c r="W101" t="s" s="4">
        <v>526</v>
      </c>
      <c r="X101" t="s" s="4">
        <v>526</v>
      </c>
      <c r="Y101" t="s" s="4">
        <v>526</v>
      </c>
      <c r="Z101" t="s" s="4">
        <v>526</v>
      </c>
      <c r="AA101" t="s" s="4">
        <v>526</v>
      </c>
      <c r="AB101" t="s" s="4">
        <v>526</v>
      </c>
      <c r="AC101" t="s" s="4">
        <v>526</v>
      </c>
      <c r="AD101" t="s" s="4">
        <v>526</v>
      </c>
      <c r="AE101" t="s" s="4">
        <v>97</v>
      </c>
      <c r="AF101" t="s" s="4">
        <v>98</v>
      </c>
      <c r="AG101" t="s" s="4">
        <v>99</v>
      </c>
      <c r="AH101" t="s" s="4">
        <v>100</v>
      </c>
    </row>
    <row r="102" ht="45.0" customHeight="true">
      <c r="A102" t="s" s="4">
        <v>527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514</v>
      </c>
      <c r="G102" t="s" s="4">
        <v>87</v>
      </c>
      <c r="H102" t="s" s="4">
        <v>515</v>
      </c>
      <c r="I102" t="s" s="4">
        <v>503</v>
      </c>
      <c r="J102" t="s" s="4">
        <v>528</v>
      </c>
      <c r="K102" t="s" s="4">
        <v>529</v>
      </c>
      <c r="L102" t="s" s="4">
        <v>123</v>
      </c>
      <c r="M102" t="s" s="4">
        <v>92</v>
      </c>
      <c r="N102" t="s" s="4">
        <v>511</v>
      </c>
      <c r="O102" t="s" s="4">
        <v>94</v>
      </c>
      <c r="P102" t="s" s="4">
        <v>107</v>
      </c>
      <c r="Q102" t="s" s="4">
        <v>94</v>
      </c>
      <c r="R102" t="s" s="4">
        <v>530</v>
      </c>
      <c r="S102" t="s" s="4">
        <v>530</v>
      </c>
      <c r="T102" t="s" s="4">
        <v>530</v>
      </c>
      <c r="U102" t="s" s="4">
        <v>530</v>
      </c>
      <c r="V102" t="s" s="4">
        <v>530</v>
      </c>
      <c r="W102" t="s" s="4">
        <v>530</v>
      </c>
      <c r="X102" t="s" s="4">
        <v>530</v>
      </c>
      <c r="Y102" t="s" s="4">
        <v>530</v>
      </c>
      <c r="Z102" t="s" s="4">
        <v>530</v>
      </c>
      <c r="AA102" t="s" s="4">
        <v>530</v>
      </c>
      <c r="AB102" t="s" s="4">
        <v>530</v>
      </c>
      <c r="AC102" t="s" s="4">
        <v>530</v>
      </c>
      <c r="AD102" t="s" s="4">
        <v>530</v>
      </c>
      <c r="AE102" t="s" s="4">
        <v>97</v>
      </c>
      <c r="AF102" t="s" s="4">
        <v>98</v>
      </c>
      <c r="AG102" t="s" s="4">
        <v>99</v>
      </c>
      <c r="AH102" t="s" s="4">
        <v>100</v>
      </c>
    </row>
    <row r="103" ht="45.0" customHeight="true">
      <c r="A103" t="s" s="4">
        <v>531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514</v>
      </c>
      <c r="G103" t="s" s="4">
        <v>87</v>
      </c>
      <c r="H103" t="s" s="4">
        <v>515</v>
      </c>
      <c r="I103" t="s" s="4">
        <v>503</v>
      </c>
      <c r="J103" t="s" s="4">
        <v>532</v>
      </c>
      <c r="K103" t="s" s="4">
        <v>533</v>
      </c>
      <c r="L103" t="s" s="4">
        <v>534</v>
      </c>
      <c r="M103" t="s" s="4">
        <v>92</v>
      </c>
      <c r="N103" t="s" s="4">
        <v>511</v>
      </c>
      <c r="O103" t="s" s="4">
        <v>94</v>
      </c>
      <c r="P103" t="s" s="4">
        <v>107</v>
      </c>
      <c r="Q103" t="s" s="4">
        <v>94</v>
      </c>
      <c r="R103" t="s" s="4">
        <v>535</v>
      </c>
      <c r="S103" t="s" s="4">
        <v>535</v>
      </c>
      <c r="T103" t="s" s="4">
        <v>535</v>
      </c>
      <c r="U103" t="s" s="4">
        <v>535</v>
      </c>
      <c r="V103" t="s" s="4">
        <v>535</v>
      </c>
      <c r="W103" t="s" s="4">
        <v>535</v>
      </c>
      <c r="X103" t="s" s="4">
        <v>535</v>
      </c>
      <c r="Y103" t="s" s="4">
        <v>535</v>
      </c>
      <c r="Z103" t="s" s="4">
        <v>535</v>
      </c>
      <c r="AA103" t="s" s="4">
        <v>535</v>
      </c>
      <c r="AB103" t="s" s="4">
        <v>535</v>
      </c>
      <c r="AC103" t="s" s="4">
        <v>535</v>
      </c>
      <c r="AD103" t="s" s="4">
        <v>535</v>
      </c>
      <c r="AE103" t="s" s="4">
        <v>97</v>
      </c>
      <c r="AF103" t="s" s="4">
        <v>98</v>
      </c>
      <c r="AG103" t="s" s="4">
        <v>99</v>
      </c>
      <c r="AH103" t="s" s="4">
        <v>100</v>
      </c>
    </row>
    <row r="104" ht="45.0" customHeight="true">
      <c r="A104" t="s" s="4">
        <v>536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514</v>
      </c>
      <c r="G104" t="s" s="4">
        <v>87</v>
      </c>
      <c r="H104" t="s" s="4">
        <v>515</v>
      </c>
      <c r="I104" t="s" s="4">
        <v>503</v>
      </c>
      <c r="J104" t="s" s="4">
        <v>537</v>
      </c>
      <c r="K104" t="s" s="4">
        <v>231</v>
      </c>
      <c r="L104" t="s" s="4">
        <v>440</v>
      </c>
      <c r="M104" t="s" s="4">
        <v>92</v>
      </c>
      <c r="N104" t="s" s="4">
        <v>511</v>
      </c>
      <c r="O104" t="s" s="4">
        <v>94</v>
      </c>
      <c r="P104" t="s" s="4">
        <v>107</v>
      </c>
      <c r="Q104" t="s" s="4">
        <v>94</v>
      </c>
      <c r="R104" t="s" s="4">
        <v>538</v>
      </c>
      <c r="S104" t="s" s="4">
        <v>538</v>
      </c>
      <c r="T104" t="s" s="4">
        <v>538</v>
      </c>
      <c r="U104" t="s" s="4">
        <v>538</v>
      </c>
      <c r="V104" t="s" s="4">
        <v>538</v>
      </c>
      <c r="W104" t="s" s="4">
        <v>538</v>
      </c>
      <c r="X104" t="s" s="4">
        <v>538</v>
      </c>
      <c r="Y104" t="s" s="4">
        <v>538</v>
      </c>
      <c r="Z104" t="s" s="4">
        <v>538</v>
      </c>
      <c r="AA104" t="s" s="4">
        <v>538</v>
      </c>
      <c r="AB104" t="s" s="4">
        <v>538</v>
      </c>
      <c r="AC104" t="s" s="4">
        <v>538</v>
      </c>
      <c r="AD104" t="s" s="4">
        <v>538</v>
      </c>
      <c r="AE104" t="s" s="4">
        <v>97</v>
      </c>
      <c r="AF104" t="s" s="4">
        <v>98</v>
      </c>
      <c r="AG104" t="s" s="4">
        <v>99</v>
      </c>
      <c r="AH104" t="s" s="4">
        <v>100</v>
      </c>
    </row>
    <row r="105" ht="45.0" customHeight="true">
      <c r="A105" t="s" s="4">
        <v>539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514</v>
      </c>
      <c r="G105" t="s" s="4">
        <v>87</v>
      </c>
      <c r="H105" t="s" s="4">
        <v>515</v>
      </c>
      <c r="I105" t="s" s="4">
        <v>503</v>
      </c>
      <c r="J105" t="s" s="4">
        <v>540</v>
      </c>
      <c r="K105" t="s" s="4">
        <v>541</v>
      </c>
      <c r="L105" t="s" s="4">
        <v>231</v>
      </c>
      <c r="M105" t="s" s="4">
        <v>92</v>
      </c>
      <c r="N105" t="s" s="4">
        <v>542</v>
      </c>
      <c r="O105" t="s" s="4">
        <v>94</v>
      </c>
      <c r="P105" t="s" s="4">
        <v>107</v>
      </c>
      <c r="Q105" t="s" s="4">
        <v>94</v>
      </c>
      <c r="R105" t="s" s="4">
        <v>543</v>
      </c>
      <c r="S105" t="s" s="4">
        <v>543</v>
      </c>
      <c r="T105" t="s" s="4">
        <v>543</v>
      </c>
      <c r="U105" t="s" s="4">
        <v>543</v>
      </c>
      <c r="V105" t="s" s="4">
        <v>543</v>
      </c>
      <c r="W105" t="s" s="4">
        <v>543</v>
      </c>
      <c r="X105" t="s" s="4">
        <v>543</v>
      </c>
      <c r="Y105" t="s" s="4">
        <v>543</v>
      </c>
      <c r="Z105" t="s" s="4">
        <v>543</v>
      </c>
      <c r="AA105" t="s" s="4">
        <v>543</v>
      </c>
      <c r="AB105" t="s" s="4">
        <v>543</v>
      </c>
      <c r="AC105" t="s" s="4">
        <v>543</v>
      </c>
      <c r="AD105" t="s" s="4">
        <v>543</v>
      </c>
      <c r="AE105" t="s" s="4">
        <v>97</v>
      </c>
      <c r="AF105" t="s" s="4">
        <v>98</v>
      </c>
      <c r="AG105" t="s" s="4">
        <v>99</v>
      </c>
      <c r="AH105" t="s" s="4">
        <v>100</v>
      </c>
    </row>
    <row r="106" ht="45.0" customHeight="true">
      <c r="A106" t="s" s="4">
        <v>544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545</v>
      </c>
      <c r="G106" t="s" s="4">
        <v>87</v>
      </c>
      <c r="H106" t="s" s="4">
        <v>546</v>
      </c>
      <c r="I106" t="s" s="4">
        <v>503</v>
      </c>
      <c r="J106" t="s" s="4">
        <v>547</v>
      </c>
      <c r="K106" t="s" s="4">
        <v>548</v>
      </c>
      <c r="L106" t="s" s="4">
        <v>231</v>
      </c>
      <c r="M106" t="s" s="4">
        <v>92</v>
      </c>
      <c r="N106" t="s" s="4">
        <v>549</v>
      </c>
      <c r="O106" t="s" s="4">
        <v>94</v>
      </c>
      <c r="P106" t="s" s="4">
        <v>550</v>
      </c>
      <c r="Q106" t="s" s="4">
        <v>94</v>
      </c>
      <c r="R106" t="s" s="4">
        <v>551</v>
      </c>
      <c r="S106" t="s" s="4">
        <v>551</v>
      </c>
      <c r="T106" t="s" s="4">
        <v>551</v>
      </c>
      <c r="U106" t="s" s="4">
        <v>551</v>
      </c>
      <c r="V106" t="s" s="4">
        <v>551</v>
      </c>
      <c r="W106" t="s" s="4">
        <v>551</v>
      </c>
      <c r="X106" t="s" s="4">
        <v>551</v>
      </c>
      <c r="Y106" t="s" s="4">
        <v>551</v>
      </c>
      <c r="Z106" t="s" s="4">
        <v>551</v>
      </c>
      <c r="AA106" t="s" s="4">
        <v>551</v>
      </c>
      <c r="AB106" t="s" s="4">
        <v>551</v>
      </c>
      <c r="AC106" t="s" s="4">
        <v>551</v>
      </c>
      <c r="AD106" t="s" s="4">
        <v>551</v>
      </c>
      <c r="AE106" t="s" s="4">
        <v>97</v>
      </c>
      <c r="AF106" t="s" s="4">
        <v>98</v>
      </c>
      <c r="AG106" t="s" s="4">
        <v>99</v>
      </c>
      <c r="AH106" t="s" s="4">
        <v>100</v>
      </c>
    </row>
    <row r="107" ht="45.0" customHeight="true">
      <c r="A107" t="s" s="4">
        <v>552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514</v>
      </c>
      <c r="G107" t="s" s="4">
        <v>87</v>
      </c>
      <c r="H107" t="s" s="4">
        <v>515</v>
      </c>
      <c r="I107" t="s" s="4">
        <v>503</v>
      </c>
      <c r="J107" t="s" s="4">
        <v>532</v>
      </c>
      <c r="K107" t="s" s="4">
        <v>553</v>
      </c>
      <c r="L107" t="s" s="4">
        <v>554</v>
      </c>
      <c r="M107" t="s" s="4">
        <v>92</v>
      </c>
      <c r="N107" t="s" s="4">
        <v>555</v>
      </c>
      <c r="O107" t="s" s="4">
        <v>94</v>
      </c>
      <c r="P107" t="s" s="4">
        <v>556</v>
      </c>
      <c r="Q107" t="s" s="4">
        <v>94</v>
      </c>
      <c r="R107" t="s" s="4">
        <v>557</v>
      </c>
      <c r="S107" t="s" s="4">
        <v>557</v>
      </c>
      <c r="T107" t="s" s="4">
        <v>557</v>
      </c>
      <c r="U107" t="s" s="4">
        <v>557</v>
      </c>
      <c r="V107" t="s" s="4">
        <v>557</v>
      </c>
      <c r="W107" t="s" s="4">
        <v>557</v>
      </c>
      <c r="X107" t="s" s="4">
        <v>557</v>
      </c>
      <c r="Y107" t="s" s="4">
        <v>557</v>
      </c>
      <c r="Z107" t="s" s="4">
        <v>557</v>
      </c>
      <c r="AA107" t="s" s="4">
        <v>557</v>
      </c>
      <c r="AB107" t="s" s="4">
        <v>557</v>
      </c>
      <c r="AC107" t="s" s="4">
        <v>557</v>
      </c>
      <c r="AD107" t="s" s="4">
        <v>557</v>
      </c>
      <c r="AE107" t="s" s="4">
        <v>97</v>
      </c>
      <c r="AF107" t="s" s="4">
        <v>98</v>
      </c>
      <c r="AG107" t="s" s="4">
        <v>99</v>
      </c>
      <c r="AH107" t="s" s="4">
        <v>100</v>
      </c>
    </row>
    <row r="108" ht="45.0" customHeight="true">
      <c r="A108" t="s" s="4">
        <v>558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514</v>
      </c>
      <c r="G108" t="s" s="4">
        <v>87</v>
      </c>
      <c r="H108" t="s" s="4">
        <v>515</v>
      </c>
      <c r="I108" t="s" s="4">
        <v>503</v>
      </c>
      <c r="J108" t="s" s="4">
        <v>460</v>
      </c>
      <c r="K108" t="s" s="4">
        <v>378</v>
      </c>
      <c r="L108" t="s" s="4">
        <v>413</v>
      </c>
      <c r="M108" t="s" s="4">
        <v>92</v>
      </c>
      <c r="N108" t="s" s="4">
        <v>559</v>
      </c>
      <c r="O108" t="s" s="4">
        <v>94</v>
      </c>
      <c r="P108" t="s" s="4">
        <v>560</v>
      </c>
      <c r="Q108" t="s" s="4">
        <v>94</v>
      </c>
      <c r="R108" t="s" s="4">
        <v>561</v>
      </c>
      <c r="S108" t="s" s="4">
        <v>561</v>
      </c>
      <c r="T108" t="s" s="4">
        <v>561</v>
      </c>
      <c r="U108" t="s" s="4">
        <v>561</v>
      </c>
      <c r="V108" t="s" s="4">
        <v>561</v>
      </c>
      <c r="W108" t="s" s="4">
        <v>561</v>
      </c>
      <c r="X108" t="s" s="4">
        <v>561</v>
      </c>
      <c r="Y108" t="s" s="4">
        <v>561</v>
      </c>
      <c r="Z108" t="s" s="4">
        <v>561</v>
      </c>
      <c r="AA108" t="s" s="4">
        <v>561</v>
      </c>
      <c r="AB108" t="s" s="4">
        <v>561</v>
      </c>
      <c r="AC108" t="s" s="4">
        <v>561</v>
      </c>
      <c r="AD108" t="s" s="4">
        <v>561</v>
      </c>
      <c r="AE108" t="s" s="4">
        <v>97</v>
      </c>
      <c r="AF108" t="s" s="4">
        <v>98</v>
      </c>
      <c r="AG108" t="s" s="4">
        <v>99</v>
      </c>
      <c r="AH108" t="s" s="4">
        <v>100</v>
      </c>
    </row>
    <row r="109" ht="45.0" customHeight="true">
      <c r="A109" t="s" s="4">
        <v>562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563</v>
      </c>
      <c r="G109" t="s" s="4">
        <v>87</v>
      </c>
      <c r="H109" t="s" s="4">
        <v>563</v>
      </c>
      <c r="I109" t="s" s="4">
        <v>564</v>
      </c>
      <c r="J109" t="s" s="4">
        <v>432</v>
      </c>
      <c r="K109" t="s" s="4">
        <v>232</v>
      </c>
      <c r="L109" t="s" s="4">
        <v>111</v>
      </c>
      <c r="M109" t="s" s="4">
        <v>105</v>
      </c>
      <c r="N109" t="s" s="4">
        <v>113</v>
      </c>
      <c r="O109" t="s" s="4">
        <v>94</v>
      </c>
      <c r="P109" t="s" s="4">
        <v>114</v>
      </c>
      <c r="Q109" t="s" s="4">
        <v>94</v>
      </c>
      <c r="R109" t="s" s="4">
        <v>565</v>
      </c>
      <c r="S109" t="s" s="4">
        <v>565</v>
      </c>
      <c r="T109" t="s" s="4">
        <v>565</v>
      </c>
      <c r="U109" t="s" s="4">
        <v>565</v>
      </c>
      <c r="V109" t="s" s="4">
        <v>565</v>
      </c>
      <c r="W109" t="s" s="4">
        <v>565</v>
      </c>
      <c r="X109" t="s" s="4">
        <v>565</v>
      </c>
      <c r="Y109" t="s" s="4">
        <v>565</v>
      </c>
      <c r="Z109" t="s" s="4">
        <v>565</v>
      </c>
      <c r="AA109" t="s" s="4">
        <v>565</v>
      </c>
      <c r="AB109" t="s" s="4">
        <v>565</v>
      </c>
      <c r="AC109" t="s" s="4">
        <v>565</v>
      </c>
      <c r="AD109" t="s" s="4">
        <v>565</v>
      </c>
      <c r="AE109" t="s" s="4">
        <v>97</v>
      </c>
      <c r="AF109" t="s" s="4">
        <v>98</v>
      </c>
      <c r="AG109" t="s" s="4">
        <v>99</v>
      </c>
      <c r="AH109" t="s" s="4">
        <v>100</v>
      </c>
    </row>
    <row r="110" ht="45.0" customHeight="true">
      <c r="A110" t="s" s="4">
        <v>566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545</v>
      </c>
      <c r="G110" t="s" s="4">
        <v>87</v>
      </c>
      <c r="H110" t="s" s="4">
        <v>567</v>
      </c>
      <c r="I110" t="s" s="4">
        <v>564</v>
      </c>
      <c r="J110" t="s" s="4">
        <v>568</v>
      </c>
      <c r="K110" t="s" s="4">
        <v>283</v>
      </c>
      <c r="L110" t="s" s="4">
        <v>569</v>
      </c>
      <c r="M110" t="s" s="4">
        <v>92</v>
      </c>
      <c r="N110" t="s" s="4">
        <v>132</v>
      </c>
      <c r="O110" t="s" s="4">
        <v>94</v>
      </c>
      <c r="P110" t="s" s="4">
        <v>133</v>
      </c>
      <c r="Q110" t="s" s="4">
        <v>94</v>
      </c>
      <c r="R110" t="s" s="4">
        <v>570</v>
      </c>
      <c r="S110" t="s" s="4">
        <v>570</v>
      </c>
      <c r="T110" t="s" s="4">
        <v>570</v>
      </c>
      <c r="U110" t="s" s="4">
        <v>570</v>
      </c>
      <c r="V110" t="s" s="4">
        <v>570</v>
      </c>
      <c r="W110" t="s" s="4">
        <v>570</v>
      </c>
      <c r="X110" t="s" s="4">
        <v>570</v>
      </c>
      <c r="Y110" t="s" s="4">
        <v>570</v>
      </c>
      <c r="Z110" t="s" s="4">
        <v>570</v>
      </c>
      <c r="AA110" t="s" s="4">
        <v>570</v>
      </c>
      <c r="AB110" t="s" s="4">
        <v>570</v>
      </c>
      <c r="AC110" t="s" s="4">
        <v>570</v>
      </c>
      <c r="AD110" t="s" s="4">
        <v>570</v>
      </c>
      <c r="AE110" t="s" s="4">
        <v>97</v>
      </c>
      <c r="AF110" t="s" s="4">
        <v>98</v>
      </c>
      <c r="AG110" t="s" s="4">
        <v>99</v>
      </c>
      <c r="AH110" t="s" s="4">
        <v>100</v>
      </c>
    </row>
    <row r="111" ht="45.0" customHeight="true">
      <c r="A111" t="s" s="4">
        <v>571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572</v>
      </c>
      <c r="G111" t="s" s="4">
        <v>87</v>
      </c>
      <c r="H111" t="s" s="4">
        <v>572</v>
      </c>
      <c r="I111" t="s" s="4">
        <v>564</v>
      </c>
      <c r="J111" t="s" s="4">
        <v>203</v>
      </c>
      <c r="K111" t="s" s="4">
        <v>91</v>
      </c>
      <c r="L111" t="s" s="4">
        <v>162</v>
      </c>
      <c r="M111" t="s" s="4">
        <v>92</v>
      </c>
      <c r="N111" t="s" s="4">
        <v>573</v>
      </c>
      <c r="O111" t="s" s="4">
        <v>94</v>
      </c>
      <c r="P111" t="s" s="4">
        <v>157</v>
      </c>
      <c r="Q111" t="s" s="4">
        <v>94</v>
      </c>
      <c r="R111" t="s" s="4">
        <v>574</v>
      </c>
      <c r="S111" t="s" s="4">
        <v>574</v>
      </c>
      <c r="T111" t="s" s="4">
        <v>574</v>
      </c>
      <c r="U111" t="s" s="4">
        <v>574</v>
      </c>
      <c r="V111" t="s" s="4">
        <v>574</v>
      </c>
      <c r="W111" t="s" s="4">
        <v>574</v>
      </c>
      <c r="X111" t="s" s="4">
        <v>574</v>
      </c>
      <c r="Y111" t="s" s="4">
        <v>574</v>
      </c>
      <c r="Z111" t="s" s="4">
        <v>574</v>
      </c>
      <c r="AA111" t="s" s="4">
        <v>574</v>
      </c>
      <c r="AB111" t="s" s="4">
        <v>574</v>
      </c>
      <c r="AC111" t="s" s="4">
        <v>574</v>
      </c>
      <c r="AD111" t="s" s="4">
        <v>574</v>
      </c>
      <c r="AE111" t="s" s="4">
        <v>97</v>
      </c>
      <c r="AF111" t="s" s="4">
        <v>98</v>
      </c>
      <c r="AG111" t="s" s="4">
        <v>99</v>
      </c>
      <c r="AH111" t="s" s="4">
        <v>100</v>
      </c>
    </row>
    <row r="112" ht="45.0" customHeight="true">
      <c r="A112" t="s" s="4">
        <v>575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86</v>
      </c>
      <c r="G112" t="s" s="4">
        <v>87</v>
      </c>
      <c r="H112" t="s" s="4">
        <v>576</v>
      </c>
      <c r="I112" t="s" s="4">
        <v>564</v>
      </c>
      <c r="J112" t="s" s="4">
        <v>577</v>
      </c>
      <c r="K112" t="s" s="4">
        <v>578</v>
      </c>
      <c r="L112" t="s" s="4">
        <v>119</v>
      </c>
      <c r="M112" t="s" s="4">
        <v>105</v>
      </c>
      <c r="N112" t="s" s="4">
        <v>573</v>
      </c>
      <c r="O112" t="s" s="4">
        <v>94</v>
      </c>
      <c r="P112" t="s" s="4">
        <v>157</v>
      </c>
      <c r="Q112" t="s" s="4">
        <v>94</v>
      </c>
      <c r="R112" t="s" s="4">
        <v>579</v>
      </c>
      <c r="S112" t="s" s="4">
        <v>579</v>
      </c>
      <c r="T112" t="s" s="4">
        <v>579</v>
      </c>
      <c r="U112" t="s" s="4">
        <v>579</v>
      </c>
      <c r="V112" t="s" s="4">
        <v>579</v>
      </c>
      <c r="W112" t="s" s="4">
        <v>579</v>
      </c>
      <c r="X112" t="s" s="4">
        <v>579</v>
      </c>
      <c r="Y112" t="s" s="4">
        <v>579</v>
      </c>
      <c r="Z112" t="s" s="4">
        <v>579</v>
      </c>
      <c r="AA112" t="s" s="4">
        <v>579</v>
      </c>
      <c r="AB112" t="s" s="4">
        <v>579</v>
      </c>
      <c r="AC112" t="s" s="4">
        <v>579</v>
      </c>
      <c r="AD112" t="s" s="4">
        <v>579</v>
      </c>
      <c r="AE112" t="s" s="4">
        <v>97</v>
      </c>
      <c r="AF112" t="s" s="4">
        <v>98</v>
      </c>
      <c r="AG112" t="s" s="4">
        <v>99</v>
      </c>
      <c r="AH112" t="s" s="4">
        <v>100</v>
      </c>
    </row>
    <row r="113" ht="45.0" customHeight="true">
      <c r="A113" t="s" s="4">
        <v>580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581</v>
      </c>
      <c r="G113" t="s" s="4">
        <v>87</v>
      </c>
      <c r="H113" t="s" s="4">
        <v>582</v>
      </c>
      <c r="I113" t="s" s="4">
        <v>564</v>
      </c>
      <c r="J113" t="s" s="4">
        <v>203</v>
      </c>
      <c r="K113" t="s" s="4">
        <v>91</v>
      </c>
      <c r="L113" t="s" s="4">
        <v>162</v>
      </c>
      <c r="M113" t="s" s="4">
        <v>92</v>
      </c>
      <c r="N113" t="s" s="4">
        <v>542</v>
      </c>
      <c r="O113" t="s" s="4">
        <v>94</v>
      </c>
      <c r="P113" t="s" s="4">
        <v>107</v>
      </c>
      <c r="Q113" t="s" s="4">
        <v>94</v>
      </c>
      <c r="R113" t="s" s="4">
        <v>583</v>
      </c>
      <c r="S113" t="s" s="4">
        <v>583</v>
      </c>
      <c r="T113" t="s" s="4">
        <v>583</v>
      </c>
      <c r="U113" t="s" s="4">
        <v>583</v>
      </c>
      <c r="V113" t="s" s="4">
        <v>583</v>
      </c>
      <c r="W113" t="s" s="4">
        <v>583</v>
      </c>
      <c r="X113" t="s" s="4">
        <v>583</v>
      </c>
      <c r="Y113" t="s" s="4">
        <v>583</v>
      </c>
      <c r="Z113" t="s" s="4">
        <v>583</v>
      </c>
      <c r="AA113" t="s" s="4">
        <v>583</v>
      </c>
      <c r="AB113" t="s" s="4">
        <v>583</v>
      </c>
      <c r="AC113" t="s" s="4">
        <v>583</v>
      </c>
      <c r="AD113" t="s" s="4">
        <v>583</v>
      </c>
      <c r="AE113" t="s" s="4">
        <v>97</v>
      </c>
      <c r="AF113" t="s" s="4">
        <v>98</v>
      </c>
      <c r="AG113" t="s" s="4">
        <v>99</v>
      </c>
      <c r="AH113" t="s" s="4">
        <v>100</v>
      </c>
    </row>
    <row r="114" ht="45.0" customHeight="true">
      <c r="A114" t="s" s="4">
        <v>584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585</v>
      </c>
      <c r="G114" t="s" s="4">
        <v>87</v>
      </c>
      <c r="H114" t="s" s="4">
        <v>582</v>
      </c>
      <c r="I114" t="s" s="4">
        <v>564</v>
      </c>
      <c r="J114" t="s" s="4">
        <v>586</v>
      </c>
      <c r="K114" t="s" s="4">
        <v>587</v>
      </c>
      <c r="L114" t="s" s="4">
        <v>588</v>
      </c>
      <c r="M114" t="s" s="4">
        <v>92</v>
      </c>
      <c r="N114" t="s" s="4">
        <v>589</v>
      </c>
      <c r="O114" t="s" s="4">
        <v>94</v>
      </c>
      <c r="P114" t="s" s="4">
        <v>146</v>
      </c>
      <c r="Q114" t="s" s="4">
        <v>94</v>
      </c>
      <c r="R114" t="s" s="4">
        <v>590</v>
      </c>
      <c r="S114" t="s" s="4">
        <v>590</v>
      </c>
      <c r="T114" t="s" s="4">
        <v>590</v>
      </c>
      <c r="U114" t="s" s="4">
        <v>590</v>
      </c>
      <c r="V114" t="s" s="4">
        <v>590</v>
      </c>
      <c r="W114" t="s" s="4">
        <v>590</v>
      </c>
      <c r="X114" t="s" s="4">
        <v>590</v>
      </c>
      <c r="Y114" t="s" s="4">
        <v>590</v>
      </c>
      <c r="Z114" t="s" s="4">
        <v>590</v>
      </c>
      <c r="AA114" t="s" s="4">
        <v>590</v>
      </c>
      <c r="AB114" t="s" s="4">
        <v>590</v>
      </c>
      <c r="AC114" t="s" s="4">
        <v>590</v>
      </c>
      <c r="AD114" t="s" s="4">
        <v>590</v>
      </c>
      <c r="AE114" t="s" s="4">
        <v>97</v>
      </c>
      <c r="AF114" t="s" s="4">
        <v>98</v>
      </c>
      <c r="AG114" t="s" s="4">
        <v>99</v>
      </c>
      <c r="AH114" t="s" s="4">
        <v>100</v>
      </c>
    </row>
    <row r="115" ht="45.0" customHeight="true">
      <c r="A115" t="s" s="4">
        <v>591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585</v>
      </c>
      <c r="G115" t="s" s="4">
        <v>87</v>
      </c>
      <c r="H115" t="s" s="4">
        <v>582</v>
      </c>
      <c r="I115" t="s" s="4">
        <v>564</v>
      </c>
      <c r="J115" t="s" s="4">
        <v>592</v>
      </c>
      <c r="K115" t="s" s="4">
        <v>593</v>
      </c>
      <c r="L115" t="s" s="4">
        <v>594</v>
      </c>
      <c r="M115" t="s" s="4">
        <v>92</v>
      </c>
      <c r="N115" t="s" s="4">
        <v>589</v>
      </c>
      <c r="O115" t="s" s="4">
        <v>94</v>
      </c>
      <c r="P115" t="s" s="4">
        <v>146</v>
      </c>
      <c r="Q115" t="s" s="4">
        <v>94</v>
      </c>
      <c r="R115" t="s" s="4">
        <v>595</v>
      </c>
      <c r="S115" t="s" s="4">
        <v>595</v>
      </c>
      <c r="T115" t="s" s="4">
        <v>595</v>
      </c>
      <c r="U115" t="s" s="4">
        <v>595</v>
      </c>
      <c r="V115" t="s" s="4">
        <v>595</v>
      </c>
      <c r="W115" t="s" s="4">
        <v>595</v>
      </c>
      <c r="X115" t="s" s="4">
        <v>595</v>
      </c>
      <c r="Y115" t="s" s="4">
        <v>595</v>
      </c>
      <c r="Z115" t="s" s="4">
        <v>595</v>
      </c>
      <c r="AA115" t="s" s="4">
        <v>595</v>
      </c>
      <c r="AB115" t="s" s="4">
        <v>595</v>
      </c>
      <c r="AC115" t="s" s="4">
        <v>595</v>
      </c>
      <c r="AD115" t="s" s="4">
        <v>595</v>
      </c>
      <c r="AE115" t="s" s="4">
        <v>97</v>
      </c>
      <c r="AF115" t="s" s="4">
        <v>98</v>
      </c>
      <c r="AG115" t="s" s="4">
        <v>99</v>
      </c>
      <c r="AH115" t="s" s="4">
        <v>100</v>
      </c>
    </row>
    <row r="116" ht="45.0" customHeight="true">
      <c r="A116" t="s" s="4">
        <v>596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572</v>
      </c>
      <c r="G116" t="s" s="4">
        <v>87</v>
      </c>
      <c r="H116" t="s" s="4">
        <v>572</v>
      </c>
      <c r="I116" t="s" s="4">
        <v>564</v>
      </c>
      <c r="J116" t="s" s="4">
        <v>597</v>
      </c>
      <c r="K116" t="s" s="4">
        <v>418</v>
      </c>
      <c r="L116" t="s" s="4">
        <v>598</v>
      </c>
      <c r="M116" t="s" s="4">
        <v>92</v>
      </c>
      <c r="N116" t="s" s="4">
        <v>573</v>
      </c>
      <c r="O116" t="s" s="4">
        <v>94</v>
      </c>
      <c r="P116" t="s" s="4">
        <v>157</v>
      </c>
      <c r="Q116" t="s" s="4">
        <v>94</v>
      </c>
      <c r="R116" t="s" s="4">
        <v>599</v>
      </c>
      <c r="S116" t="s" s="4">
        <v>599</v>
      </c>
      <c r="T116" t="s" s="4">
        <v>599</v>
      </c>
      <c r="U116" t="s" s="4">
        <v>599</v>
      </c>
      <c r="V116" t="s" s="4">
        <v>599</v>
      </c>
      <c r="W116" t="s" s="4">
        <v>599</v>
      </c>
      <c r="X116" t="s" s="4">
        <v>599</v>
      </c>
      <c r="Y116" t="s" s="4">
        <v>599</v>
      </c>
      <c r="Z116" t="s" s="4">
        <v>599</v>
      </c>
      <c r="AA116" t="s" s="4">
        <v>599</v>
      </c>
      <c r="AB116" t="s" s="4">
        <v>599</v>
      </c>
      <c r="AC116" t="s" s="4">
        <v>599</v>
      </c>
      <c r="AD116" t="s" s="4">
        <v>599</v>
      </c>
      <c r="AE116" t="s" s="4">
        <v>97</v>
      </c>
      <c r="AF116" t="s" s="4">
        <v>98</v>
      </c>
      <c r="AG116" t="s" s="4">
        <v>99</v>
      </c>
      <c r="AH116" t="s" s="4">
        <v>100</v>
      </c>
    </row>
    <row r="117" ht="45.0" customHeight="true">
      <c r="A117" t="s" s="4">
        <v>600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563</v>
      </c>
      <c r="G117" t="s" s="4">
        <v>87</v>
      </c>
      <c r="H117" t="s" s="4">
        <v>601</v>
      </c>
      <c r="I117" t="s" s="4">
        <v>564</v>
      </c>
      <c r="J117" t="s" s="4">
        <v>417</v>
      </c>
      <c r="K117" t="s" s="4">
        <v>602</v>
      </c>
      <c r="L117" t="s" s="4">
        <v>603</v>
      </c>
      <c r="M117" t="s" s="4">
        <v>92</v>
      </c>
      <c r="N117" t="s" s="4">
        <v>604</v>
      </c>
      <c r="O117" t="s" s="4">
        <v>94</v>
      </c>
      <c r="P117" t="s" s="4">
        <v>114</v>
      </c>
      <c r="Q117" t="s" s="4">
        <v>94</v>
      </c>
      <c r="R117" t="s" s="4">
        <v>605</v>
      </c>
      <c r="S117" t="s" s="4">
        <v>605</v>
      </c>
      <c r="T117" t="s" s="4">
        <v>605</v>
      </c>
      <c r="U117" t="s" s="4">
        <v>605</v>
      </c>
      <c r="V117" t="s" s="4">
        <v>605</v>
      </c>
      <c r="W117" t="s" s="4">
        <v>605</v>
      </c>
      <c r="X117" t="s" s="4">
        <v>605</v>
      </c>
      <c r="Y117" t="s" s="4">
        <v>605</v>
      </c>
      <c r="Z117" t="s" s="4">
        <v>605</v>
      </c>
      <c r="AA117" t="s" s="4">
        <v>605</v>
      </c>
      <c r="AB117" t="s" s="4">
        <v>605</v>
      </c>
      <c r="AC117" t="s" s="4">
        <v>605</v>
      </c>
      <c r="AD117" t="s" s="4">
        <v>605</v>
      </c>
      <c r="AE117" t="s" s="4">
        <v>97</v>
      </c>
      <c r="AF117" t="s" s="4">
        <v>98</v>
      </c>
      <c r="AG117" t="s" s="4">
        <v>99</v>
      </c>
      <c r="AH117" t="s" s="4">
        <v>100</v>
      </c>
    </row>
    <row r="118" ht="45.0" customHeight="true">
      <c r="A118" t="s" s="4">
        <v>606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572</v>
      </c>
      <c r="G118" t="s" s="4">
        <v>87</v>
      </c>
      <c r="H118" t="s" s="4">
        <v>572</v>
      </c>
      <c r="I118" t="s" s="4">
        <v>564</v>
      </c>
      <c r="J118" t="s" s="4">
        <v>607</v>
      </c>
      <c r="K118" t="s" s="4">
        <v>608</v>
      </c>
      <c r="L118" t="s" s="4">
        <v>609</v>
      </c>
      <c r="M118" t="s" s="4">
        <v>92</v>
      </c>
      <c r="N118" t="s" s="4">
        <v>589</v>
      </c>
      <c r="O118" t="s" s="4">
        <v>94</v>
      </c>
      <c r="P118" t="s" s="4">
        <v>146</v>
      </c>
      <c r="Q118" t="s" s="4">
        <v>94</v>
      </c>
      <c r="R118" t="s" s="4">
        <v>610</v>
      </c>
      <c r="S118" t="s" s="4">
        <v>610</v>
      </c>
      <c r="T118" t="s" s="4">
        <v>610</v>
      </c>
      <c r="U118" t="s" s="4">
        <v>610</v>
      </c>
      <c r="V118" t="s" s="4">
        <v>610</v>
      </c>
      <c r="W118" t="s" s="4">
        <v>610</v>
      </c>
      <c r="X118" t="s" s="4">
        <v>610</v>
      </c>
      <c r="Y118" t="s" s="4">
        <v>610</v>
      </c>
      <c r="Z118" t="s" s="4">
        <v>610</v>
      </c>
      <c r="AA118" t="s" s="4">
        <v>610</v>
      </c>
      <c r="AB118" t="s" s="4">
        <v>610</v>
      </c>
      <c r="AC118" t="s" s="4">
        <v>610</v>
      </c>
      <c r="AD118" t="s" s="4">
        <v>610</v>
      </c>
      <c r="AE118" t="s" s="4">
        <v>97</v>
      </c>
      <c r="AF118" t="s" s="4">
        <v>98</v>
      </c>
      <c r="AG118" t="s" s="4">
        <v>99</v>
      </c>
      <c r="AH118" t="s" s="4">
        <v>100</v>
      </c>
    </row>
    <row r="119" ht="45.0" customHeight="true">
      <c r="A119" t="s" s="4">
        <v>611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612</v>
      </c>
      <c r="G119" t="s" s="4">
        <v>87</v>
      </c>
      <c r="H119" t="s" s="4">
        <v>613</v>
      </c>
      <c r="I119" t="s" s="4">
        <v>564</v>
      </c>
      <c r="J119" t="s" s="4">
        <v>498</v>
      </c>
      <c r="K119" t="s" s="4">
        <v>232</v>
      </c>
      <c r="L119" t="s" s="4">
        <v>614</v>
      </c>
      <c r="M119" t="s" s="4">
        <v>92</v>
      </c>
      <c r="N119" t="s" s="4">
        <v>589</v>
      </c>
      <c r="O119" t="s" s="4">
        <v>94</v>
      </c>
      <c r="P119" t="s" s="4">
        <v>146</v>
      </c>
      <c r="Q119" t="s" s="4">
        <v>94</v>
      </c>
      <c r="R119" t="s" s="4">
        <v>615</v>
      </c>
      <c r="S119" t="s" s="4">
        <v>615</v>
      </c>
      <c r="T119" t="s" s="4">
        <v>615</v>
      </c>
      <c r="U119" t="s" s="4">
        <v>615</v>
      </c>
      <c r="V119" t="s" s="4">
        <v>615</v>
      </c>
      <c r="W119" t="s" s="4">
        <v>615</v>
      </c>
      <c r="X119" t="s" s="4">
        <v>615</v>
      </c>
      <c r="Y119" t="s" s="4">
        <v>615</v>
      </c>
      <c r="Z119" t="s" s="4">
        <v>615</v>
      </c>
      <c r="AA119" t="s" s="4">
        <v>615</v>
      </c>
      <c r="AB119" t="s" s="4">
        <v>615</v>
      </c>
      <c r="AC119" t="s" s="4">
        <v>615</v>
      </c>
      <c r="AD119" t="s" s="4">
        <v>615</v>
      </c>
      <c r="AE119" t="s" s="4">
        <v>97</v>
      </c>
      <c r="AF119" t="s" s="4">
        <v>98</v>
      </c>
      <c r="AG119" t="s" s="4">
        <v>99</v>
      </c>
      <c r="AH119" t="s" s="4">
        <v>100</v>
      </c>
    </row>
    <row r="120" ht="45.0" customHeight="true">
      <c r="A120" t="s" s="4">
        <v>616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612</v>
      </c>
      <c r="G120" t="s" s="4">
        <v>87</v>
      </c>
      <c r="H120" t="s" s="4">
        <v>613</v>
      </c>
      <c r="I120" t="s" s="4">
        <v>564</v>
      </c>
      <c r="J120" t="s" s="4">
        <v>617</v>
      </c>
      <c r="K120" t="s" s="4">
        <v>197</v>
      </c>
      <c r="L120" t="s" s="4">
        <v>198</v>
      </c>
      <c r="M120" t="s" s="4">
        <v>92</v>
      </c>
      <c r="N120" t="s" s="4">
        <v>618</v>
      </c>
      <c r="O120" t="s" s="4">
        <v>94</v>
      </c>
      <c r="P120" t="s" s="4">
        <v>619</v>
      </c>
      <c r="Q120" t="s" s="4">
        <v>94</v>
      </c>
      <c r="R120" t="s" s="4">
        <v>620</v>
      </c>
      <c r="S120" t="s" s="4">
        <v>620</v>
      </c>
      <c r="T120" t="s" s="4">
        <v>620</v>
      </c>
      <c r="U120" t="s" s="4">
        <v>620</v>
      </c>
      <c r="V120" t="s" s="4">
        <v>620</v>
      </c>
      <c r="W120" t="s" s="4">
        <v>620</v>
      </c>
      <c r="X120" t="s" s="4">
        <v>620</v>
      </c>
      <c r="Y120" t="s" s="4">
        <v>620</v>
      </c>
      <c r="Z120" t="s" s="4">
        <v>620</v>
      </c>
      <c r="AA120" t="s" s="4">
        <v>620</v>
      </c>
      <c r="AB120" t="s" s="4">
        <v>620</v>
      </c>
      <c r="AC120" t="s" s="4">
        <v>620</v>
      </c>
      <c r="AD120" t="s" s="4">
        <v>620</v>
      </c>
      <c r="AE120" t="s" s="4">
        <v>97</v>
      </c>
      <c r="AF120" t="s" s="4">
        <v>98</v>
      </c>
      <c r="AG120" t="s" s="4">
        <v>99</v>
      </c>
      <c r="AH120" t="s" s="4">
        <v>100</v>
      </c>
    </row>
    <row r="121" ht="45.0" customHeight="true">
      <c r="A121" t="s" s="4">
        <v>621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585</v>
      </c>
      <c r="G121" t="s" s="4">
        <v>87</v>
      </c>
      <c r="H121" t="s" s="4">
        <v>622</v>
      </c>
      <c r="I121" t="s" s="4">
        <v>564</v>
      </c>
      <c r="J121" t="s" s="4">
        <v>623</v>
      </c>
      <c r="K121" t="s" s="4">
        <v>624</v>
      </c>
      <c r="L121" t="s" s="4">
        <v>91</v>
      </c>
      <c r="M121" t="s" s="4">
        <v>92</v>
      </c>
      <c r="N121" t="s" s="4">
        <v>625</v>
      </c>
      <c r="O121" t="s" s="4">
        <v>94</v>
      </c>
      <c r="P121" t="s" s="4">
        <v>626</v>
      </c>
      <c r="Q121" t="s" s="4">
        <v>94</v>
      </c>
      <c r="R121" t="s" s="4">
        <v>627</v>
      </c>
      <c r="S121" t="s" s="4">
        <v>627</v>
      </c>
      <c r="T121" t="s" s="4">
        <v>627</v>
      </c>
      <c r="U121" t="s" s="4">
        <v>627</v>
      </c>
      <c r="V121" t="s" s="4">
        <v>627</v>
      </c>
      <c r="W121" t="s" s="4">
        <v>627</v>
      </c>
      <c r="X121" t="s" s="4">
        <v>627</v>
      </c>
      <c r="Y121" t="s" s="4">
        <v>627</v>
      </c>
      <c r="Z121" t="s" s="4">
        <v>627</v>
      </c>
      <c r="AA121" t="s" s="4">
        <v>627</v>
      </c>
      <c r="AB121" t="s" s="4">
        <v>627</v>
      </c>
      <c r="AC121" t="s" s="4">
        <v>627</v>
      </c>
      <c r="AD121" t="s" s="4">
        <v>627</v>
      </c>
      <c r="AE121" t="s" s="4">
        <v>97</v>
      </c>
      <c r="AF121" t="s" s="4">
        <v>98</v>
      </c>
      <c r="AG121" t="s" s="4">
        <v>99</v>
      </c>
      <c r="AH121" t="s" s="4">
        <v>100</v>
      </c>
    </row>
    <row r="122" ht="45.0" customHeight="true">
      <c r="A122" t="s" s="4">
        <v>628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612</v>
      </c>
      <c r="G122" t="s" s="4">
        <v>87</v>
      </c>
      <c r="H122" t="s" s="4">
        <v>613</v>
      </c>
      <c r="I122" t="s" s="4">
        <v>564</v>
      </c>
      <c r="J122" t="s" s="4">
        <v>629</v>
      </c>
      <c r="K122" t="s" s="4">
        <v>398</v>
      </c>
      <c r="L122" t="s" s="4">
        <v>348</v>
      </c>
      <c r="M122" t="s" s="4">
        <v>92</v>
      </c>
      <c r="N122" t="s" s="4">
        <v>630</v>
      </c>
      <c r="O122" t="s" s="4">
        <v>94</v>
      </c>
      <c r="P122" t="s" s="4">
        <v>631</v>
      </c>
      <c r="Q122" t="s" s="4">
        <v>94</v>
      </c>
      <c r="R122" t="s" s="4">
        <v>632</v>
      </c>
      <c r="S122" t="s" s="4">
        <v>632</v>
      </c>
      <c r="T122" t="s" s="4">
        <v>632</v>
      </c>
      <c r="U122" t="s" s="4">
        <v>632</v>
      </c>
      <c r="V122" t="s" s="4">
        <v>632</v>
      </c>
      <c r="W122" t="s" s="4">
        <v>632</v>
      </c>
      <c r="X122" t="s" s="4">
        <v>632</v>
      </c>
      <c r="Y122" t="s" s="4">
        <v>632</v>
      </c>
      <c r="Z122" t="s" s="4">
        <v>632</v>
      </c>
      <c r="AA122" t="s" s="4">
        <v>632</v>
      </c>
      <c r="AB122" t="s" s="4">
        <v>632</v>
      </c>
      <c r="AC122" t="s" s="4">
        <v>632</v>
      </c>
      <c r="AD122" t="s" s="4">
        <v>632</v>
      </c>
      <c r="AE122" t="s" s="4">
        <v>97</v>
      </c>
      <c r="AF122" t="s" s="4">
        <v>98</v>
      </c>
      <c r="AG122" t="s" s="4">
        <v>99</v>
      </c>
      <c r="AH122" t="s" s="4">
        <v>100</v>
      </c>
    </row>
    <row r="123" ht="45.0" customHeight="true">
      <c r="A123" t="s" s="4">
        <v>633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612</v>
      </c>
      <c r="G123" t="s" s="4">
        <v>87</v>
      </c>
      <c r="H123" t="s" s="4">
        <v>613</v>
      </c>
      <c r="I123" t="s" s="4">
        <v>564</v>
      </c>
      <c r="J123" t="s" s="4">
        <v>634</v>
      </c>
      <c r="K123" t="s" s="4">
        <v>635</v>
      </c>
      <c r="L123" t="s" s="4">
        <v>378</v>
      </c>
      <c r="M123" t="s" s="4">
        <v>92</v>
      </c>
      <c r="N123" t="s" s="4">
        <v>589</v>
      </c>
      <c r="O123" t="s" s="4">
        <v>94</v>
      </c>
      <c r="P123" t="s" s="4">
        <v>146</v>
      </c>
      <c r="Q123" t="s" s="4">
        <v>94</v>
      </c>
      <c r="R123" t="s" s="4">
        <v>636</v>
      </c>
      <c r="S123" t="s" s="4">
        <v>636</v>
      </c>
      <c r="T123" t="s" s="4">
        <v>636</v>
      </c>
      <c r="U123" t="s" s="4">
        <v>636</v>
      </c>
      <c r="V123" t="s" s="4">
        <v>636</v>
      </c>
      <c r="W123" t="s" s="4">
        <v>636</v>
      </c>
      <c r="X123" t="s" s="4">
        <v>636</v>
      </c>
      <c r="Y123" t="s" s="4">
        <v>636</v>
      </c>
      <c r="Z123" t="s" s="4">
        <v>636</v>
      </c>
      <c r="AA123" t="s" s="4">
        <v>636</v>
      </c>
      <c r="AB123" t="s" s="4">
        <v>636</v>
      </c>
      <c r="AC123" t="s" s="4">
        <v>636</v>
      </c>
      <c r="AD123" t="s" s="4">
        <v>636</v>
      </c>
      <c r="AE123" t="s" s="4">
        <v>97</v>
      </c>
      <c r="AF123" t="s" s="4">
        <v>98</v>
      </c>
      <c r="AG123" t="s" s="4">
        <v>99</v>
      </c>
      <c r="AH123" t="s" s="4">
        <v>100</v>
      </c>
    </row>
    <row r="124" ht="45.0" customHeight="true">
      <c r="A124" t="s" s="4">
        <v>637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638</v>
      </c>
      <c r="G124" t="s" s="4">
        <v>87</v>
      </c>
      <c r="H124" t="s" s="4">
        <v>639</v>
      </c>
      <c r="I124" t="s" s="4">
        <v>564</v>
      </c>
      <c r="J124" t="s" s="4">
        <v>640</v>
      </c>
      <c r="K124" t="s" s="4">
        <v>418</v>
      </c>
      <c r="L124" t="s" s="4">
        <v>641</v>
      </c>
      <c r="M124" t="s" s="4">
        <v>92</v>
      </c>
      <c r="N124" t="s" s="4">
        <v>125</v>
      </c>
      <c r="O124" t="s" s="4">
        <v>94</v>
      </c>
      <c r="P124" t="s" s="4">
        <v>126</v>
      </c>
      <c r="Q124" t="s" s="4">
        <v>94</v>
      </c>
      <c r="R124" t="s" s="4">
        <v>642</v>
      </c>
      <c r="S124" t="s" s="4">
        <v>642</v>
      </c>
      <c r="T124" t="s" s="4">
        <v>642</v>
      </c>
      <c r="U124" t="s" s="4">
        <v>642</v>
      </c>
      <c r="V124" t="s" s="4">
        <v>642</v>
      </c>
      <c r="W124" t="s" s="4">
        <v>642</v>
      </c>
      <c r="X124" t="s" s="4">
        <v>642</v>
      </c>
      <c r="Y124" t="s" s="4">
        <v>642</v>
      </c>
      <c r="Z124" t="s" s="4">
        <v>642</v>
      </c>
      <c r="AA124" t="s" s="4">
        <v>642</v>
      </c>
      <c r="AB124" t="s" s="4">
        <v>642</v>
      </c>
      <c r="AC124" t="s" s="4">
        <v>642</v>
      </c>
      <c r="AD124" t="s" s="4">
        <v>642</v>
      </c>
      <c r="AE124" t="s" s="4">
        <v>97</v>
      </c>
      <c r="AF124" t="s" s="4">
        <v>98</v>
      </c>
      <c r="AG124" t="s" s="4">
        <v>99</v>
      </c>
      <c r="AH124" t="s" s="4">
        <v>100</v>
      </c>
    </row>
    <row r="125" ht="45.0" customHeight="true">
      <c r="A125" t="s" s="4">
        <v>643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644</v>
      </c>
      <c r="G125" t="s" s="4">
        <v>87</v>
      </c>
      <c r="H125" t="s" s="4">
        <v>572</v>
      </c>
      <c r="I125" t="s" s="4">
        <v>564</v>
      </c>
      <c r="J125" t="s" s="4">
        <v>645</v>
      </c>
      <c r="K125" t="s" s="4">
        <v>593</v>
      </c>
      <c r="L125" t="s" s="4">
        <v>646</v>
      </c>
      <c r="M125" t="s" s="4">
        <v>92</v>
      </c>
      <c r="N125" t="s" s="4">
        <v>589</v>
      </c>
      <c r="O125" t="s" s="4">
        <v>94</v>
      </c>
      <c r="P125" t="s" s="4">
        <v>146</v>
      </c>
      <c r="Q125" t="s" s="4">
        <v>94</v>
      </c>
      <c r="R125" t="s" s="4">
        <v>647</v>
      </c>
      <c r="S125" t="s" s="4">
        <v>647</v>
      </c>
      <c r="T125" t="s" s="4">
        <v>647</v>
      </c>
      <c r="U125" t="s" s="4">
        <v>647</v>
      </c>
      <c r="V125" t="s" s="4">
        <v>647</v>
      </c>
      <c r="W125" t="s" s="4">
        <v>647</v>
      </c>
      <c r="X125" t="s" s="4">
        <v>647</v>
      </c>
      <c r="Y125" t="s" s="4">
        <v>647</v>
      </c>
      <c r="Z125" t="s" s="4">
        <v>647</v>
      </c>
      <c r="AA125" t="s" s="4">
        <v>647</v>
      </c>
      <c r="AB125" t="s" s="4">
        <v>647</v>
      </c>
      <c r="AC125" t="s" s="4">
        <v>647</v>
      </c>
      <c r="AD125" t="s" s="4">
        <v>647</v>
      </c>
      <c r="AE125" t="s" s="4">
        <v>97</v>
      </c>
      <c r="AF125" t="s" s="4">
        <v>98</v>
      </c>
      <c r="AG125" t="s" s="4">
        <v>99</v>
      </c>
      <c r="AH125" t="s" s="4">
        <v>100</v>
      </c>
    </row>
    <row r="126" ht="45.0" customHeight="true">
      <c r="A126" t="s" s="4">
        <v>648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612</v>
      </c>
      <c r="G126" t="s" s="4">
        <v>87</v>
      </c>
      <c r="H126" t="s" s="4">
        <v>613</v>
      </c>
      <c r="I126" t="s" s="4">
        <v>564</v>
      </c>
      <c r="J126" t="s" s="4">
        <v>649</v>
      </c>
      <c r="K126" t="s" s="4">
        <v>650</v>
      </c>
      <c r="L126" t="s" s="4">
        <v>269</v>
      </c>
      <c r="M126" t="s" s="4">
        <v>92</v>
      </c>
      <c r="N126" t="s" s="4">
        <v>573</v>
      </c>
      <c r="O126" t="s" s="4">
        <v>94</v>
      </c>
      <c r="P126" t="s" s="4">
        <v>157</v>
      </c>
      <c r="Q126" t="s" s="4">
        <v>94</v>
      </c>
      <c r="R126" t="s" s="4">
        <v>651</v>
      </c>
      <c r="S126" t="s" s="4">
        <v>651</v>
      </c>
      <c r="T126" t="s" s="4">
        <v>651</v>
      </c>
      <c r="U126" t="s" s="4">
        <v>651</v>
      </c>
      <c r="V126" t="s" s="4">
        <v>651</v>
      </c>
      <c r="W126" t="s" s="4">
        <v>651</v>
      </c>
      <c r="X126" t="s" s="4">
        <v>651</v>
      </c>
      <c r="Y126" t="s" s="4">
        <v>651</v>
      </c>
      <c r="Z126" t="s" s="4">
        <v>651</v>
      </c>
      <c r="AA126" t="s" s="4">
        <v>651</v>
      </c>
      <c r="AB126" t="s" s="4">
        <v>651</v>
      </c>
      <c r="AC126" t="s" s="4">
        <v>651</v>
      </c>
      <c r="AD126" t="s" s="4">
        <v>651</v>
      </c>
      <c r="AE126" t="s" s="4">
        <v>97</v>
      </c>
      <c r="AF126" t="s" s="4">
        <v>98</v>
      </c>
      <c r="AG126" t="s" s="4">
        <v>99</v>
      </c>
      <c r="AH126" t="s" s="4">
        <v>100</v>
      </c>
    </row>
    <row r="127" ht="45.0" customHeight="true">
      <c r="A127" t="s" s="4">
        <v>652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612</v>
      </c>
      <c r="G127" t="s" s="4">
        <v>87</v>
      </c>
      <c r="H127" t="s" s="4">
        <v>653</v>
      </c>
      <c r="I127" t="s" s="4">
        <v>564</v>
      </c>
      <c r="J127" t="s" s="4">
        <v>654</v>
      </c>
      <c r="K127" t="s" s="4">
        <v>236</v>
      </c>
      <c r="L127" t="s" s="4">
        <v>232</v>
      </c>
      <c r="M127" t="s" s="4">
        <v>105</v>
      </c>
      <c r="N127" t="s" s="4">
        <v>655</v>
      </c>
      <c r="O127" t="s" s="4">
        <v>94</v>
      </c>
      <c r="P127" t="s" s="4">
        <v>656</v>
      </c>
      <c r="Q127" t="s" s="4">
        <v>94</v>
      </c>
      <c r="R127" t="s" s="4">
        <v>657</v>
      </c>
      <c r="S127" t="s" s="4">
        <v>657</v>
      </c>
      <c r="T127" t="s" s="4">
        <v>657</v>
      </c>
      <c r="U127" t="s" s="4">
        <v>657</v>
      </c>
      <c r="V127" t="s" s="4">
        <v>657</v>
      </c>
      <c r="W127" t="s" s="4">
        <v>657</v>
      </c>
      <c r="X127" t="s" s="4">
        <v>657</v>
      </c>
      <c r="Y127" t="s" s="4">
        <v>657</v>
      </c>
      <c r="Z127" t="s" s="4">
        <v>657</v>
      </c>
      <c r="AA127" t="s" s="4">
        <v>657</v>
      </c>
      <c r="AB127" t="s" s="4">
        <v>657</v>
      </c>
      <c r="AC127" t="s" s="4">
        <v>657</v>
      </c>
      <c r="AD127" t="s" s="4">
        <v>657</v>
      </c>
      <c r="AE127" t="s" s="4">
        <v>97</v>
      </c>
      <c r="AF127" t="s" s="4">
        <v>98</v>
      </c>
      <c r="AG127" t="s" s="4">
        <v>99</v>
      </c>
      <c r="AH127" t="s" s="4">
        <v>100</v>
      </c>
    </row>
    <row r="128" ht="45.0" customHeight="true">
      <c r="A128" t="s" s="4">
        <v>658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612</v>
      </c>
      <c r="G128" t="s" s="4">
        <v>87</v>
      </c>
      <c r="H128" t="s" s="4">
        <v>572</v>
      </c>
      <c r="I128" t="s" s="4">
        <v>564</v>
      </c>
      <c r="J128" t="s" s="4">
        <v>659</v>
      </c>
      <c r="K128" t="s" s="4">
        <v>635</v>
      </c>
      <c r="L128" t="s" s="4">
        <v>660</v>
      </c>
      <c r="M128" t="s" s="4">
        <v>92</v>
      </c>
      <c r="N128" t="s" s="4">
        <v>661</v>
      </c>
      <c r="O128" t="s" s="4">
        <v>94</v>
      </c>
      <c r="P128" t="s" s="4">
        <v>662</v>
      </c>
      <c r="Q128" t="s" s="4">
        <v>94</v>
      </c>
      <c r="R128" t="s" s="4">
        <v>663</v>
      </c>
      <c r="S128" t="s" s="4">
        <v>663</v>
      </c>
      <c r="T128" t="s" s="4">
        <v>663</v>
      </c>
      <c r="U128" t="s" s="4">
        <v>663</v>
      </c>
      <c r="V128" t="s" s="4">
        <v>663</v>
      </c>
      <c r="W128" t="s" s="4">
        <v>663</v>
      </c>
      <c r="X128" t="s" s="4">
        <v>663</v>
      </c>
      <c r="Y128" t="s" s="4">
        <v>663</v>
      </c>
      <c r="Z128" t="s" s="4">
        <v>663</v>
      </c>
      <c r="AA128" t="s" s="4">
        <v>663</v>
      </c>
      <c r="AB128" t="s" s="4">
        <v>663</v>
      </c>
      <c r="AC128" t="s" s="4">
        <v>663</v>
      </c>
      <c r="AD128" t="s" s="4">
        <v>663</v>
      </c>
      <c r="AE128" t="s" s="4">
        <v>97</v>
      </c>
      <c r="AF128" t="s" s="4">
        <v>98</v>
      </c>
      <c r="AG128" t="s" s="4">
        <v>99</v>
      </c>
      <c r="AH128" t="s" s="4">
        <v>100</v>
      </c>
    </row>
    <row r="129" ht="45.0" customHeight="true">
      <c r="A129" t="s" s="4">
        <v>664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612</v>
      </c>
      <c r="G129" t="s" s="4">
        <v>87</v>
      </c>
      <c r="H129" t="s" s="4">
        <v>613</v>
      </c>
      <c r="I129" t="s" s="4">
        <v>564</v>
      </c>
      <c r="J129" t="s" s="4">
        <v>665</v>
      </c>
      <c r="K129" t="s" s="4">
        <v>188</v>
      </c>
      <c r="L129" t="s" s="4">
        <v>476</v>
      </c>
      <c r="M129" t="s" s="4">
        <v>92</v>
      </c>
      <c r="N129" t="s" s="4">
        <v>666</v>
      </c>
      <c r="O129" t="s" s="4">
        <v>94</v>
      </c>
      <c r="P129" t="s" s="4">
        <v>667</v>
      </c>
      <c r="Q129" t="s" s="4">
        <v>94</v>
      </c>
      <c r="R129" t="s" s="4">
        <v>668</v>
      </c>
      <c r="S129" t="s" s="4">
        <v>668</v>
      </c>
      <c r="T129" t="s" s="4">
        <v>668</v>
      </c>
      <c r="U129" t="s" s="4">
        <v>668</v>
      </c>
      <c r="V129" t="s" s="4">
        <v>668</v>
      </c>
      <c r="W129" t="s" s="4">
        <v>668</v>
      </c>
      <c r="X129" t="s" s="4">
        <v>668</v>
      </c>
      <c r="Y129" t="s" s="4">
        <v>668</v>
      </c>
      <c r="Z129" t="s" s="4">
        <v>668</v>
      </c>
      <c r="AA129" t="s" s="4">
        <v>668</v>
      </c>
      <c r="AB129" t="s" s="4">
        <v>668</v>
      </c>
      <c r="AC129" t="s" s="4">
        <v>668</v>
      </c>
      <c r="AD129" t="s" s="4">
        <v>668</v>
      </c>
      <c r="AE129" t="s" s="4">
        <v>97</v>
      </c>
      <c r="AF129" t="s" s="4">
        <v>98</v>
      </c>
      <c r="AG129" t="s" s="4">
        <v>99</v>
      </c>
      <c r="AH129" t="s" s="4">
        <v>100</v>
      </c>
    </row>
    <row r="130" ht="45.0" customHeight="true">
      <c r="A130" t="s" s="4">
        <v>669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670</v>
      </c>
      <c r="G130" t="s" s="4">
        <v>87</v>
      </c>
      <c r="H130" t="s" s="4">
        <v>671</v>
      </c>
      <c r="I130" t="s" s="4">
        <v>564</v>
      </c>
      <c r="J130" t="s" s="4">
        <v>672</v>
      </c>
      <c r="K130" t="s" s="4">
        <v>548</v>
      </c>
      <c r="L130" t="s" s="4">
        <v>231</v>
      </c>
      <c r="M130" t="s" s="4">
        <v>92</v>
      </c>
      <c r="N130" t="s" s="4">
        <v>217</v>
      </c>
      <c r="O130" t="s" s="4">
        <v>94</v>
      </c>
      <c r="P130" t="s" s="4">
        <v>218</v>
      </c>
      <c r="Q130" t="s" s="4">
        <v>94</v>
      </c>
      <c r="R130" t="s" s="4">
        <v>673</v>
      </c>
      <c r="S130" t="s" s="4">
        <v>673</v>
      </c>
      <c r="T130" t="s" s="4">
        <v>673</v>
      </c>
      <c r="U130" t="s" s="4">
        <v>673</v>
      </c>
      <c r="V130" t="s" s="4">
        <v>673</v>
      </c>
      <c r="W130" t="s" s="4">
        <v>673</v>
      </c>
      <c r="X130" t="s" s="4">
        <v>673</v>
      </c>
      <c r="Y130" t="s" s="4">
        <v>673</v>
      </c>
      <c r="Z130" t="s" s="4">
        <v>673</v>
      </c>
      <c r="AA130" t="s" s="4">
        <v>673</v>
      </c>
      <c r="AB130" t="s" s="4">
        <v>673</v>
      </c>
      <c r="AC130" t="s" s="4">
        <v>673</v>
      </c>
      <c r="AD130" t="s" s="4">
        <v>673</v>
      </c>
      <c r="AE130" t="s" s="4">
        <v>97</v>
      </c>
      <c r="AF130" t="s" s="4">
        <v>98</v>
      </c>
      <c r="AG130" t="s" s="4">
        <v>99</v>
      </c>
      <c r="AH130" t="s" s="4">
        <v>100</v>
      </c>
    </row>
    <row r="131" ht="45.0" customHeight="true">
      <c r="A131" t="s" s="4">
        <v>674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612</v>
      </c>
      <c r="G131" t="s" s="4">
        <v>87</v>
      </c>
      <c r="H131" t="s" s="4">
        <v>653</v>
      </c>
      <c r="I131" t="s" s="4">
        <v>564</v>
      </c>
      <c r="J131" t="s" s="4">
        <v>675</v>
      </c>
      <c r="K131" t="s" s="4">
        <v>676</v>
      </c>
      <c r="L131" t="s" s="4">
        <v>123</v>
      </c>
      <c r="M131" t="s" s="4">
        <v>105</v>
      </c>
      <c r="N131" t="s" s="4">
        <v>677</v>
      </c>
      <c r="O131" t="s" s="4">
        <v>94</v>
      </c>
      <c r="P131" t="s" s="4">
        <v>678</v>
      </c>
      <c r="Q131" t="s" s="4">
        <v>94</v>
      </c>
      <c r="R131" t="s" s="4">
        <v>679</v>
      </c>
      <c r="S131" t="s" s="4">
        <v>679</v>
      </c>
      <c r="T131" t="s" s="4">
        <v>679</v>
      </c>
      <c r="U131" t="s" s="4">
        <v>679</v>
      </c>
      <c r="V131" t="s" s="4">
        <v>679</v>
      </c>
      <c r="W131" t="s" s="4">
        <v>679</v>
      </c>
      <c r="X131" t="s" s="4">
        <v>679</v>
      </c>
      <c r="Y131" t="s" s="4">
        <v>679</v>
      </c>
      <c r="Z131" t="s" s="4">
        <v>679</v>
      </c>
      <c r="AA131" t="s" s="4">
        <v>679</v>
      </c>
      <c r="AB131" t="s" s="4">
        <v>679</v>
      </c>
      <c r="AC131" t="s" s="4">
        <v>679</v>
      </c>
      <c r="AD131" t="s" s="4">
        <v>679</v>
      </c>
      <c r="AE131" t="s" s="4">
        <v>97</v>
      </c>
      <c r="AF131" t="s" s="4">
        <v>98</v>
      </c>
      <c r="AG131" t="s" s="4">
        <v>99</v>
      </c>
      <c r="AH131" t="s" s="4">
        <v>100</v>
      </c>
    </row>
    <row r="132" ht="45.0" customHeight="true">
      <c r="A132" t="s" s="4">
        <v>680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563</v>
      </c>
      <c r="G132" t="s" s="4">
        <v>87</v>
      </c>
      <c r="H132" t="s" s="4">
        <v>563</v>
      </c>
      <c r="I132" t="s" s="4">
        <v>681</v>
      </c>
      <c r="J132" t="s" s="4">
        <v>373</v>
      </c>
      <c r="K132" t="s" s="4">
        <v>682</v>
      </c>
      <c r="L132" t="s" s="4">
        <v>635</v>
      </c>
      <c r="M132" t="s" s="4">
        <v>105</v>
      </c>
      <c r="N132" t="s" s="4">
        <v>139</v>
      </c>
      <c r="O132" t="s" s="4">
        <v>94</v>
      </c>
      <c r="P132" t="s" s="4">
        <v>140</v>
      </c>
      <c r="Q132" t="s" s="4">
        <v>94</v>
      </c>
      <c r="R132" t="s" s="4">
        <v>683</v>
      </c>
      <c r="S132" t="s" s="4">
        <v>683</v>
      </c>
      <c r="T132" t="s" s="4">
        <v>683</v>
      </c>
      <c r="U132" t="s" s="4">
        <v>683</v>
      </c>
      <c r="V132" t="s" s="4">
        <v>683</v>
      </c>
      <c r="W132" t="s" s="4">
        <v>683</v>
      </c>
      <c r="X132" t="s" s="4">
        <v>683</v>
      </c>
      <c r="Y132" t="s" s="4">
        <v>683</v>
      </c>
      <c r="Z132" t="s" s="4">
        <v>683</v>
      </c>
      <c r="AA132" t="s" s="4">
        <v>683</v>
      </c>
      <c r="AB132" t="s" s="4">
        <v>683</v>
      </c>
      <c r="AC132" t="s" s="4">
        <v>683</v>
      </c>
      <c r="AD132" t="s" s="4">
        <v>683</v>
      </c>
      <c r="AE132" t="s" s="4">
        <v>97</v>
      </c>
      <c r="AF132" t="s" s="4">
        <v>98</v>
      </c>
      <c r="AG132" t="s" s="4">
        <v>99</v>
      </c>
      <c r="AH132" t="s" s="4">
        <v>100</v>
      </c>
    </row>
    <row r="133" ht="45.0" customHeight="true">
      <c r="A133" t="s" s="4">
        <v>684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563</v>
      </c>
      <c r="G133" t="s" s="4">
        <v>87</v>
      </c>
      <c r="H133" t="s" s="4">
        <v>563</v>
      </c>
      <c r="I133" t="s" s="4">
        <v>681</v>
      </c>
      <c r="J133" t="s" s="4">
        <v>685</v>
      </c>
      <c r="K133" t="s" s="4">
        <v>344</v>
      </c>
      <c r="L133" t="s" s="4">
        <v>246</v>
      </c>
      <c r="M133" t="s" s="4">
        <v>105</v>
      </c>
      <c r="N133" t="s" s="4">
        <v>139</v>
      </c>
      <c r="O133" t="s" s="4">
        <v>94</v>
      </c>
      <c r="P133" t="s" s="4">
        <v>140</v>
      </c>
      <c r="Q133" t="s" s="4">
        <v>94</v>
      </c>
      <c r="R133" t="s" s="4">
        <v>686</v>
      </c>
      <c r="S133" t="s" s="4">
        <v>686</v>
      </c>
      <c r="T133" t="s" s="4">
        <v>686</v>
      </c>
      <c r="U133" t="s" s="4">
        <v>686</v>
      </c>
      <c r="V133" t="s" s="4">
        <v>686</v>
      </c>
      <c r="W133" t="s" s="4">
        <v>686</v>
      </c>
      <c r="X133" t="s" s="4">
        <v>686</v>
      </c>
      <c r="Y133" t="s" s="4">
        <v>686</v>
      </c>
      <c r="Z133" t="s" s="4">
        <v>686</v>
      </c>
      <c r="AA133" t="s" s="4">
        <v>686</v>
      </c>
      <c r="AB133" t="s" s="4">
        <v>686</v>
      </c>
      <c r="AC133" t="s" s="4">
        <v>686</v>
      </c>
      <c r="AD133" t="s" s="4">
        <v>686</v>
      </c>
      <c r="AE133" t="s" s="4">
        <v>97</v>
      </c>
      <c r="AF133" t="s" s="4">
        <v>98</v>
      </c>
      <c r="AG133" t="s" s="4">
        <v>99</v>
      </c>
      <c r="AH133" t="s" s="4">
        <v>100</v>
      </c>
    </row>
    <row r="134" ht="45.0" customHeight="true">
      <c r="A134" t="s" s="4">
        <v>687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612</v>
      </c>
      <c r="G134" t="s" s="4">
        <v>87</v>
      </c>
      <c r="H134" t="s" s="4">
        <v>688</v>
      </c>
      <c r="I134" t="s" s="4">
        <v>681</v>
      </c>
      <c r="J134" t="s" s="4">
        <v>110</v>
      </c>
      <c r="K134" t="s" s="4">
        <v>429</v>
      </c>
      <c r="L134" t="s" s="4">
        <v>103</v>
      </c>
      <c r="M134" t="s" s="4">
        <v>105</v>
      </c>
      <c r="N134" t="s" s="4">
        <v>145</v>
      </c>
      <c r="O134" t="s" s="4">
        <v>94</v>
      </c>
      <c r="P134" t="s" s="4">
        <v>146</v>
      </c>
      <c r="Q134" t="s" s="4">
        <v>94</v>
      </c>
      <c r="R134" t="s" s="4">
        <v>689</v>
      </c>
      <c r="S134" t="s" s="4">
        <v>689</v>
      </c>
      <c r="T134" t="s" s="4">
        <v>689</v>
      </c>
      <c r="U134" t="s" s="4">
        <v>689</v>
      </c>
      <c r="V134" t="s" s="4">
        <v>689</v>
      </c>
      <c r="W134" t="s" s="4">
        <v>689</v>
      </c>
      <c r="X134" t="s" s="4">
        <v>689</v>
      </c>
      <c r="Y134" t="s" s="4">
        <v>689</v>
      </c>
      <c r="Z134" t="s" s="4">
        <v>689</v>
      </c>
      <c r="AA134" t="s" s="4">
        <v>689</v>
      </c>
      <c r="AB134" t="s" s="4">
        <v>689</v>
      </c>
      <c r="AC134" t="s" s="4">
        <v>689</v>
      </c>
      <c r="AD134" t="s" s="4">
        <v>689</v>
      </c>
      <c r="AE134" t="s" s="4">
        <v>97</v>
      </c>
      <c r="AF134" t="s" s="4">
        <v>98</v>
      </c>
      <c r="AG134" t="s" s="4">
        <v>99</v>
      </c>
      <c r="AH134" t="s" s="4">
        <v>100</v>
      </c>
    </row>
    <row r="135" ht="45.0" customHeight="true">
      <c r="A135" t="s" s="4">
        <v>690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502</v>
      </c>
      <c r="G135" t="s" s="4">
        <v>87</v>
      </c>
      <c r="H135" t="s" s="4">
        <v>691</v>
      </c>
      <c r="I135" t="s" s="4">
        <v>681</v>
      </c>
      <c r="J135" t="s" s="4">
        <v>692</v>
      </c>
      <c r="K135" t="s" s="4">
        <v>693</v>
      </c>
      <c r="L135" t="s" s="4">
        <v>269</v>
      </c>
      <c r="M135" t="s" s="4">
        <v>105</v>
      </c>
      <c r="N135" t="s" s="4">
        <v>106</v>
      </c>
      <c r="O135" t="s" s="4">
        <v>94</v>
      </c>
      <c r="P135" t="s" s="4">
        <v>107</v>
      </c>
      <c r="Q135" t="s" s="4">
        <v>94</v>
      </c>
      <c r="R135" t="s" s="4">
        <v>694</v>
      </c>
      <c r="S135" t="s" s="4">
        <v>694</v>
      </c>
      <c r="T135" t="s" s="4">
        <v>694</v>
      </c>
      <c r="U135" t="s" s="4">
        <v>694</v>
      </c>
      <c r="V135" t="s" s="4">
        <v>694</v>
      </c>
      <c r="W135" t="s" s="4">
        <v>694</v>
      </c>
      <c r="X135" t="s" s="4">
        <v>694</v>
      </c>
      <c r="Y135" t="s" s="4">
        <v>694</v>
      </c>
      <c r="Z135" t="s" s="4">
        <v>694</v>
      </c>
      <c r="AA135" t="s" s="4">
        <v>694</v>
      </c>
      <c r="AB135" t="s" s="4">
        <v>694</v>
      </c>
      <c r="AC135" t="s" s="4">
        <v>694</v>
      </c>
      <c r="AD135" t="s" s="4">
        <v>694</v>
      </c>
      <c r="AE135" t="s" s="4">
        <v>97</v>
      </c>
      <c r="AF135" t="s" s="4">
        <v>98</v>
      </c>
      <c r="AG135" t="s" s="4">
        <v>99</v>
      </c>
      <c r="AH135" t="s" s="4">
        <v>100</v>
      </c>
    </row>
    <row r="136" ht="45.0" customHeight="true">
      <c r="A136" t="s" s="4">
        <v>695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612</v>
      </c>
      <c r="G136" t="s" s="4">
        <v>87</v>
      </c>
      <c r="H136" t="s" s="4">
        <v>612</v>
      </c>
      <c r="I136" t="s" s="4">
        <v>681</v>
      </c>
      <c r="J136" t="s" s="4">
        <v>696</v>
      </c>
      <c r="K136" t="s" s="4">
        <v>697</v>
      </c>
      <c r="L136" t="s" s="4">
        <v>698</v>
      </c>
      <c r="M136" t="s" s="4">
        <v>92</v>
      </c>
      <c r="N136" t="s" s="4">
        <v>555</v>
      </c>
      <c r="O136" t="s" s="4">
        <v>94</v>
      </c>
      <c r="P136" t="s" s="4">
        <v>556</v>
      </c>
      <c r="Q136" t="s" s="4">
        <v>94</v>
      </c>
      <c r="R136" t="s" s="4">
        <v>699</v>
      </c>
      <c r="S136" t="s" s="4">
        <v>699</v>
      </c>
      <c r="T136" t="s" s="4">
        <v>699</v>
      </c>
      <c r="U136" t="s" s="4">
        <v>699</v>
      </c>
      <c r="V136" t="s" s="4">
        <v>699</v>
      </c>
      <c r="W136" t="s" s="4">
        <v>699</v>
      </c>
      <c r="X136" t="s" s="4">
        <v>699</v>
      </c>
      <c r="Y136" t="s" s="4">
        <v>699</v>
      </c>
      <c r="Z136" t="s" s="4">
        <v>699</v>
      </c>
      <c r="AA136" t="s" s="4">
        <v>699</v>
      </c>
      <c r="AB136" t="s" s="4">
        <v>699</v>
      </c>
      <c r="AC136" t="s" s="4">
        <v>699</v>
      </c>
      <c r="AD136" t="s" s="4">
        <v>699</v>
      </c>
      <c r="AE136" t="s" s="4">
        <v>97</v>
      </c>
      <c r="AF136" t="s" s="4">
        <v>98</v>
      </c>
      <c r="AG136" t="s" s="4">
        <v>99</v>
      </c>
      <c r="AH136" t="s" s="4">
        <v>100</v>
      </c>
    </row>
    <row r="137" ht="45.0" customHeight="true">
      <c r="A137" t="s" s="4">
        <v>700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612</v>
      </c>
      <c r="G137" t="s" s="4">
        <v>87</v>
      </c>
      <c r="H137" t="s" s="4">
        <v>612</v>
      </c>
      <c r="I137" t="s" s="4">
        <v>681</v>
      </c>
      <c r="J137" t="s" s="4">
        <v>597</v>
      </c>
      <c r="K137" t="s" s="4">
        <v>517</v>
      </c>
      <c r="L137" t="s" s="4">
        <v>203</v>
      </c>
      <c r="M137" t="s" s="4">
        <v>92</v>
      </c>
      <c r="N137" t="s" s="4">
        <v>701</v>
      </c>
      <c r="O137" t="s" s="4">
        <v>94</v>
      </c>
      <c r="P137" t="s" s="4">
        <v>702</v>
      </c>
      <c r="Q137" t="s" s="4">
        <v>94</v>
      </c>
      <c r="R137" t="s" s="4">
        <v>703</v>
      </c>
      <c r="S137" t="s" s="4">
        <v>703</v>
      </c>
      <c r="T137" t="s" s="4">
        <v>703</v>
      </c>
      <c r="U137" t="s" s="4">
        <v>703</v>
      </c>
      <c r="V137" t="s" s="4">
        <v>703</v>
      </c>
      <c r="W137" t="s" s="4">
        <v>703</v>
      </c>
      <c r="X137" t="s" s="4">
        <v>703</v>
      </c>
      <c r="Y137" t="s" s="4">
        <v>703</v>
      </c>
      <c r="Z137" t="s" s="4">
        <v>703</v>
      </c>
      <c r="AA137" t="s" s="4">
        <v>703</v>
      </c>
      <c r="AB137" t="s" s="4">
        <v>703</v>
      </c>
      <c r="AC137" t="s" s="4">
        <v>703</v>
      </c>
      <c r="AD137" t="s" s="4">
        <v>703</v>
      </c>
      <c r="AE137" t="s" s="4">
        <v>97</v>
      </c>
      <c r="AF137" t="s" s="4">
        <v>98</v>
      </c>
      <c r="AG137" t="s" s="4">
        <v>99</v>
      </c>
      <c r="AH137" t="s" s="4">
        <v>100</v>
      </c>
    </row>
    <row r="138" ht="45.0" customHeight="true">
      <c r="A138" t="s" s="4">
        <v>704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612</v>
      </c>
      <c r="G138" t="s" s="4">
        <v>87</v>
      </c>
      <c r="H138" t="s" s="4">
        <v>688</v>
      </c>
      <c r="I138" t="s" s="4">
        <v>681</v>
      </c>
      <c r="J138" t="s" s="4">
        <v>705</v>
      </c>
      <c r="K138" t="s" s="4">
        <v>706</v>
      </c>
      <c r="L138" t="s" s="4">
        <v>707</v>
      </c>
      <c r="M138" t="s" s="4">
        <v>92</v>
      </c>
      <c r="N138" t="s" s="4">
        <v>106</v>
      </c>
      <c r="O138" t="s" s="4">
        <v>94</v>
      </c>
      <c r="P138" t="s" s="4">
        <v>107</v>
      </c>
      <c r="Q138" t="s" s="4">
        <v>94</v>
      </c>
      <c r="R138" t="s" s="4">
        <v>708</v>
      </c>
      <c r="S138" t="s" s="4">
        <v>708</v>
      </c>
      <c r="T138" t="s" s="4">
        <v>708</v>
      </c>
      <c r="U138" t="s" s="4">
        <v>708</v>
      </c>
      <c r="V138" t="s" s="4">
        <v>708</v>
      </c>
      <c r="W138" t="s" s="4">
        <v>708</v>
      </c>
      <c r="X138" t="s" s="4">
        <v>708</v>
      </c>
      <c r="Y138" t="s" s="4">
        <v>708</v>
      </c>
      <c r="Z138" t="s" s="4">
        <v>708</v>
      </c>
      <c r="AA138" t="s" s="4">
        <v>708</v>
      </c>
      <c r="AB138" t="s" s="4">
        <v>708</v>
      </c>
      <c r="AC138" t="s" s="4">
        <v>708</v>
      </c>
      <c r="AD138" t="s" s="4">
        <v>708</v>
      </c>
      <c r="AE138" t="s" s="4">
        <v>97</v>
      </c>
      <c r="AF138" t="s" s="4">
        <v>98</v>
      </c>
      <c r="AG138" t="s" s="4">
        <v>99</v>
      </c>
      <c r="AH138" t="s" s="4">
        <v>100</v>
      </c>
    </row>
    <row r="139" ht="45.0" customHeight="true">
      <c r="A139" t="s" s="4">
        <v>709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612</v>
      </c>
      <c r="G139" t="s" s="4">
        <v>87</v>
      </c>
      <c r="H139" t="s" s="4">
        <v>688</v>
      </c>
      <c r="I139" t="s" s="4">
        <v>681</v>
      </c>
      <c r="J139" t="s" s="4">
        <v>710</v>
      </c>
      <c r="K139" t="s" s="4">
        <v>711</v>
      </c>
      <c r="L139" t="s" s="4">
        <v>712</v>
      </c>
      <c r="M139" t="s" s="4">
        <v>92</v>
      </c>
      <c r="N139" t="s" s="4">
        <v>713</v>
      </c>
      <c r="O139" t="s" s="4">
        <v>94</v>
      </c>
      <c r="P139" t="s" s="4">
        <v>713</v>
      </c>
      <c r="Q139" t="s" s="4">
        <v>94</v>
      </c>
      <c r="R139" t="s" s="4">
        <v>714</v>
      </c>
      <c r="S139" t="s" s="4">
        <v>714</v>
      </c>
      <c r="T139" t="s" s="4">
        <v>714</v>
      </c>
      <c r="U139" t="s" s="4">
        <v>714</v>
      </c>
      <c r="V139" t="s" s="4">
        <v>714</v>
      </c>
      <c r="W139" t="s" s="4">
        <v>714</v>
      </c>
      <c r="X139" t="s" s="4">
        <v>714</v>
      </c>
      <c r="Y139" t="s" s="4">
        <v>714</v>
      </c>
      <c r="Z139" t="s" s="4">
        <v>714</v>
      </c>
      <c r="AA139" t="s" s="4">
        <v>714</v>
      </c>
      <c r="AB139" t="s" s="4">
        <v>714</v>
      </c>
      <c r="AC139" t="s" s="4">
        <v>714</v>
      </c>
      <c r="AD139" t="s" s="4">
        <v>714</v>
      </c>
      <c r="AE139" t="s" s="4">
        <v>97</v>
      </c>
      <c r="AF139" t="s" s="4">
        <v>98</v>
      </c>
      <c r="AG139" t="s" s="4">
        <v>99</v>
      </c>
      <c r="AH139" t="s" s="4">
        <v>100</v>
      </c>
    </row>
    <row r="140" ht="45.0" customHeight="true">
      <c r="A140" t="s" s="4">
        <v>715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612</v>
      </c>
      <c r="G140" t="s" s="4">
        <v>87</v>
      </c>
      <c r="H140" t="s" s="4">
        <v>688</v>
      </c>
      <c r="I140" t="s" s="4">
        <v>681</v>
      </c>
      <c r="J140" t="s" s="4">
        <v>716</v>
      </c>
      <c r="K140" t="s" s="4">
        <v>717</v>
      </c>
      <c r="L140" t="s" s="4">
        <v>509</v>
      </c>
      <c r="M140" t="s" s="4">
        <v>105</v>
      </c>
      <c r="N140" t="s" s="4">
        <v>145</v>
      </c>
      <c r="O140" t="s" s="4">
        <v>94</v>
      </c>
      <c r="P140" t="s" s="4">
        <v>146</v>
      </c>
      <c r="Q140" t="s" s="4">
        <v>94</v>
      </c>
      <c r="R140" t="s" s="4">
        <v>718</v>
      </c>
      <c r="S140" t="s" s="4">
        <v>718</v>
      </c>
      <c r="T140" t="s" s="4">
        <v>718</v>
      </c>
      <c r="U140" t="s" s="4">
        <v>718</v>
      </c>
      <c r="V140" t="s" s="4">
        <v>718</v>
      </c>
      <c r="W140" t="s" s="4">
        <v>718</v>
      </c>
      <c r="X140" t="s" s="4">
        <v>718</v>
      </c>
      <c r="Y140" t="s" s="4">
        <v>718</v>
      </c>
      <c r="Z140" t="s" s="4">
        <v>718</v>
      </c>
      <c r="AA140" t="s" s="4">
        <v>718</v>
      </c>
      <c r="AB140" t="s" s="4">
        <v>718</v>
      </c>
      <c r="AC140" t="s" s="4">
        <v>718</v>
      </c>
      <c r="AD140" t="s" s="4">
        <v>718</v>
      </c>
      <c r="AE140" t="s" s="4">
        <v>97</v>
      </c>
      <c r="AF140" t="s" s="4">
        <v>98</v>
      </c>
      <c r="AG140" t="s" s="4">
        <v>99</v>
      </c>
      <c r="AH140" t="s" s="4">
        <v>100</v>
      </c>
    </row>
    <row r="141" ht="45.0" customHeight="true">
      <c r="A141" t="s" s="4">
        <v>719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612</v>
      </c>
      <c r="G141" t="s" s="4">
        <v>87</v>
      </c>
      <c r="H141" t="s" s="4">
        <v>688</v>
      </c>
      <c r="I141" t="s" s="4">
        <v>681</v>
      </c>
      <c r="J141" t="s" s="4">
        <v>720</v>
      </c>
      <c r="K141" t="s" s="4">
        <v>193</v>
      </c>
      <c r="L141" t="s" s="4">
        <v>203</v>
      </c>
      <c r="M141" t="s" s="4">
        <v>92</v>
      </c>
      <c r="N141" t="s" s="4">
        <v>106</v>
      </c>
      <c r="O141" t="s" s="4">
        <v>94</v>
      </c>
      <c r="P141" t="s" s="4">
        <v>107</v>
      </c>
      <c r="Q141" t="s" s="4">
        <v>94</v>
      </c>
      <c r="R141" t="s" s="4">
        <v>721</v>
      </c>
      <c r="S141" t="s" s="4">
        <v>721</v>
      </c>
      <c r="T141" t="s" s="4">
        <v>721</v>
      </c>
      <c r="U141" t="s" s="4">
        <v>721</v>
      </c>
      <c r="V141" t="s" s="4">
        <v>721</v>
      </c>
      <c r="W141" t="s" s="4">
        <v>721</v>
      </c>
      <c r="X141" t="s" s="4">
        <v>721</v>
      </c>
      <c r="Y141" t="s" s="4">
        <v>721</v>
      </c>
      <c r="Z141" t="s" s="4">
        <v>721</v>
      </c>
      <c r="AA141" t="s" s="4">
        <v>721</v>
      </c>
      <c r="AB141" t="s" s="4">
        <v>721</v>
      </c>
      <c r="AC141" t="s" s="4">
        <v>721</v>
      </c>
      <c r="AD141" t="s" s="4">
        <v>721</v>
      </c>
      <c r="AE141" t="s" s="4">
        <v>97</v>
      </c>
      <c r="AF141" t="s" s="4">
        <v>98</v>
      </c>
      <c r="AG141" t="s" s="4">
        <v>99</v>
      </c>
      <c r="AH141" t="s" s="4">
        <v>100</v>
      </c>
    </row>
    <row r="142" ht="45.0" customHeight="true">
      <c r="A142" t="s" s="4">
        <v>722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612</v>
      </c>
      <c r="G142" t="s" s="4">
        <v>87</v>
      </c>
      <c r="H142" t="s" s="4">
        <v>688</v>
      </c>
      <c r="I142" t="s" s="4">
        <v>681</v>
      </c>
      <c r="J142" t="s" s="4">
        <v>723</v>
      </c>
      <c r="K142" t="s" s="4">
        <v>419</v>
      </c>
      <c r="L142" t="s" s="4">
        <v>724</v>
      </c>
      <c r="M142" t="s" s="4">
        <v>105</v>
      </c>
      <c r="N142" t="s" s="4">
        <v>106</v>
      </c>
      <c r="O142" t="s" s="4">
        <v>94</v>
      </c>
      <c r="P142" t="s" s="4">
        <v>107</v>
      </c>
      <c r="Q142" t="s" s="4">
        <v>94</v>
      </c>
      <c r="R142" t="s" s="4">
        <v>725</v>
      </c>
      <c r="S142" t="s" s="4">
        <v>725</v>
      </c>
      <c r="T142" t="s" s="4">
        <v>725</v>
      </c>
      <c r="U142" t="s" s="4">
        <v>725</v>
      </c>
      <c r="V142" t="s" s="4">
        <v>725</v>
      </c>
      <c r="W142" t="s" s="4">
        <v>725</v>
      </c>
      <c r="X142" t="s" s="4">
        <v>725</v>
      </c>
      <c r="Y142" t="s" s="4">
        <v>725</v>
      </c>
      <c r="Z142" t="s" s="4">
        <v>725</v>
      </c>
      <c r="AA142" t="s" s="4">
        <v>725</v>
      </c>
      <c r="AB142" t="s" s="4">
        <v>725</v>
      </c>
      <c r="AC142" t="s" s="4">
        <v>725</v>
      </c>
      <c r="AD142" t="s" s="4">
        <v>725</v>
      </c>
      <c r="AE142" t="s" s="4">
        <v>97</v>
      </c>
      <c r="AF142" t="s" s="4">
        <v>98</v>
      </c>
      <c r="AG142" t="s" s="4">
        <v>99</v>
      </c>
      <c r="AH142" t="s" s="4">
        <v>100</v>
      </c>
    </row>
    <row r="143" ht="45.0" customHeight="true">
      <c r="A143" t="s" s="4">
        <v>726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612</v>
      </c>
      <c r="G143" t="s" s="4">
        <v>87</v>
      </c>
      <c r="H143" t="s" s="4">
        <v>688</v>
      </c>
      <c r="I143" t="s" s="4">
        <v>681</v>
      </c>
      <c r="J143" t="s" s="4">
        <v>727</v>
      </c>
      <c r="K143" t="s" s="4">
        <v>118</v>
      </c>
      <c r="L143" t="s" s="4">
        <v>356</v>
      </c>
      <c r="M143" t="s" s="4">
        <v>105</v>
      </c>
      <c r="N143" t="s" s="4">
        <v>106</v>
      </c>
      <c r="O143" t="s" s="4">
        <v>94</v>
      </c>
      <c r="P143" t="s" s="4">
        <v>107</v>
      </c>
      <c r="Q143" t="s" s="4">
        <v>94</v>
      </c>
      <c r="R143" t="s" s="4">
        <v>728</v>
      </c>
      <c r="S143" t="s" s="4">
        <v>728</v>
      </c>
      <c r="T143" t="s" s="4">
        <v>728</v>
      </c>
      <c r="U143" t="s" s="4">
        <v>728</v>
      </c>
      <c r="V143" t="s" s="4">
        <v>728</v>
      </c>
      <c r="W143" t="s" s="4">
        <v>728</v>
      </c>
      <c r="X143" t="s" s="4">
        <v>728</v>
      </c>
      <c r="Y143" t="s" s="4">
        <v>728</v>
      </c>
      <c r="Z143" t="s" s="4">
        <v>728</v>
      </c>
      <c r="AA143" t="s" s="4">
        <v>728</v>
      </c>
      <c r="AB143" t="s" s="4">
        <v>728</v>
      </c>
      <c r="AC143" t="s" s="4">
        <v>728</v>
      </c>
      <c r="AD143" t="s" s="4">
        <v>728</v>
      </c>
      <c r="AE143" t="s" s="4">
        <v>97</v>
      </c>
      <c r="AF143" t="s" s="4">
        <v>98</v>
      </c>
      <c r="AG143" t="s" s="4">
        <v>99</v>
      </c>
      <c r="AH143" t="s" s="4">
        <v>100</v>
      </c>
    </row>
    <row r="144" ht="45.0" customHeight="true">
      <c r="A144" t="s" s="4">
        <v>729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612</v>
      </c>
      <c r="G144" t="s" s="4">
        <v>87</v>
      </c>
      <c r="H144" t="s" s="4">
        <v>688</v>
      </c>
      <c r="I144" t="s" s="4">
        <v>681</v>
      </c>
      <c r="J144" t="s" s="4">
        <v>730</v>
      </c>
      <c r="K144" t="s" s="4">
        <v>259</v>
      </c>
      <c r="L144" t="s" s="4">
        <v>193</v>
      </c>
      <c r="M144" t="s" s="4">
        <v>105</v>
      </c>
      <c r="N144" t="s" s="4">
        <v>145</v>
      </c>
      <c r="O144" t="s" s="4">
        <v>94</v>
      </c>
      <c r="P144" t="s" s="4">
        <v>146</v>
      </c>
      <c r="Q144" t="s" s="4">
        <v>94</v>
      </c>
      <c r="R144" t="s" s="4">
        <v>731</v>
      </c>
      <c r="S144" t="s" s="4">
        <v>731</v>
      </c>
      <c r="T144" t="s" s="4">
        <v>731</v>
      </c>
      <c r="U144" t="s" s="4">
        <v>731</v>
      </c>
      <c r="V144" t="s" s="4">
        <v>731</v>
      </c>
      <c r="W144" t="s" s="4">
        <v>731</v>
      </c>
      <c r="X144" t="s" s="4">
        <v>731</v>
      </c>
      <c r="Y144" t="s" s="4">
        <v>731</v>
      </c>
      <c r="Z144" t="s" s="4">
        <v>731</v>
      </c>
      <c r="AA144" t="s" s="4">
        <v>731</v>
      </c>
      <c r="AB144" t="s" s="4">
        <v>731</v>
      </c>
      <c r="AC144" t="s" s="4">
        <v>731</v>
      </c>
      <c r="AD144" t="s" s="4">
        <v>731</v>
      </c>
      <c r="AE144" t="s" s="4">
        <v>97</v>
      </c>
      <c r="AF144" t="s" s="4">
        <v>98</v>
      </c>
      <c r="AG144" t="s" s="4">
        <v>99</v>
      </c>
      <c r="AH144" t="s" s="4">
        <v>100</v>
      </c>
    </row>
    <row r="145" ht="45.0" customHeight="true">
      <c r="A145" t="s" s="4">
        <v>732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733</v>
      </c>
      <c r="G145" t="s" s="4">
        <v>87</v>
      </c>
      <c r="H145" t="s" s="4">
        <v>734</v>
      </c>
      <c r="I145" t="s" s="4">
        <v>681</v>
      </c>
      <c r="J145" t="s" s="4">
        <v>735</v>
      </c>
      <c r="K145" t="s" s="4">
        <v>736</v>
      </c>
      <c r="L145" t="s" s="4">
        <v>91</v>
      </c>
      <c r="M145" t="s" s="4">
        <v>92</v>
      </c>
      <c r="N145" t="s" s="4">
        <v>549</v>
      </c>
      <c r="O145" t="s" s="4">
        <v>94</v>
      </c>
      <c r="P145" t="s" s="4">
        <v>550</v>
      </c>
      <c r="Q145" t="s" s="4">
        <v>94</v>
      </c>
      <c r="R145" t="s" s="4">
        <v>737</v>
      </c>
      <c r="S145" t="s" s="4">
        <v>737</v>
      </c>
      <c r="T145" t="s" s="4">
        <v>737</v>
      </c>
      <c r="U145" t="s" s="4">
        <v>737</v>
      </c>
      <c r="V145" t="s" s="4">
        <v>737</v>
      </c>
      <c r="W145" t="s" s="4">
        <v>737</v>
      </c>
      <c r="X145" t="s" s="4">
        <v>737</v>
      </c>
      <c r="Y145" t="s" s="4">
        <v>737</v>
      </c>
      <c r="Z145" t="s" s="4">
        <v>737</v>
      </c>
      <c r="AA145" t="s" s="4">
        <v>737</v>
      </c>
      <c r="AB145" t="s" s="4">
        <v>737</v>
      </c>
      <c r="AC145" t="s" s="4">
        <v>737</v>
      </c>
      <c r="AD145" t="s" s="4">
        <v>737</v>
      </c>
      <c r="AE145" t="s" s="4">
        <v>97</v>
      </c>
      <c r="AF145" t="s" s="4">
        <v>98</v>
      </c>
      <c r="AG145" t="s" s="4">
        <v>99</v>
      </c>
      <c r="AH145" t="s" s="4">
        <v>100</v>
      </c>
    </row>
    <row r="146" ht="45.0" customHeight="true">
      <c r="A146" t="s" s="4">
        <v>738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612</v>
      </c>
      <c r="G146" t="s" s="4">
        <v>87</v>
      </c>
      <c r="H146" t="s" s="4">
        <v>612</v>
      </c>
      <c r="I146" t="s" s="4">
        <v>681</v>
      </c>
      <c r="J146" t="s" s="4">
        <v>739</v>
      </c>
      <c r="K146" t="s" s="4">
        <v>231</v>
      </c>
      <c r="L146" t="s" s="4">
        <v>740</v>
      </c>
      <c r="M146" t="s" s="4">
        <v>92</v>
      </c>
      <c r="N146" t="s" s="4">
        <v>555</v>
      </c>
      <c r="O146" t="s" s="4">
        <v>94</v>
      </c>
      <c r="P146" t="s" s="4">
        <v>556</v>
      </c>
      <c r="Q146" t="s" s="4">
        <v>94</v>
      </c>
      <c r="R146" t="s" s="4">
        <v>741</v>
      </c>
      <c r="S146" t="s" s="4">
        <v>741</v>
      </c>
      <c r="T146" t="s" s="4">
        <v>741</v>
      </c>
      <c r="U146" t="s" s="4">
        <v>741</v>
      </c>
      <c r="V146" t="s" s="4">
        <v>741</v>
      </c>
      <c r="W146" t="s" s="4">
        <v>741</v>
      </c>
      <c r="X146" t="s" s="4">
        <v>741</v>
      </c>
      <c r="Y146" t="s" s="4">
        <v>741</v>
      </c>
      <c r="Z146" t="s" s="4">
        <v>741</v>
      </c>
      <c r="AA146" t="s" s="4">
        <v>741</v>
      </c>
      <c r="AB146" t="s" s="4">
        <v>741</v>
      </c>
      <c r="AC146" t="s" s="4">
        <v>741</v>
      </c>
      <c r="AD146" t="s" s="4">
        <v>741</v>
      </c>
      <c r="AE146" t="s" s="4">
        <v>97</v>
      </c>
      <c r="AF146" t="s" s="4">
        <v>98</v>
      </c>
      <c r="AG146" t="s" s="4">
        <v>99</v>
      </c>
      <c r="AH146" t="s" s="4">
        <v>100</v>
      </c>
    </row>
    <row r="147" ht="45.0" customHeight="true">
      <c r="A147" t="s" s="4">
        <v>742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743</v>
      </c>
      <c r="G147" t="s" s="4">
        <v>87</v>
      </c>
      <c r="H147" t="s" s="4">
        <v>743</v>
      </c>
      <c r="I147" t="s" s="4">
        <v>681</v>
      </c>
      <c r="J147" t="s" s="4">
        <v>744</v>
      </c>
      <c r="K147" t="s" s="4">
        <v>269</v>
      </c>
      <c r="L147" t="s" s="4">
        <v>745</v>
      </c>
      <c r="M147" t="s" s="4">
        <v>105</v>
      </c>
      <c r="N147" t="s" s="4">
        <v>746</v>
      </c>
      <c r="O147" t="s" s="4">
        <v>94</v>
      </c>
      <c r="P147" t="s" s="4">
        <v>279</v>
      </c>
      <c r="Q147" t="s" s="4">
        <v>94</v>
      </c>
      <c r="R147" t="s" s="4">
        <v>747</v>
      </c>
      <c r="S147" t="s" s="4">
        <v>747</v>
      </c>
      <c r="T147" t="s" s="4">
        <v>747</v>
      </c>
      <c r="U147" t="s" s="4">
        <v>747</v>
      </c>
      <c r="V147" t="s" s="4">
        <v>747</v>
      </c>
      <c r="W147" t="s" s="4">
        <v>747</v>
      </c>
      <c r="X147" t="s" s="4">
        <v>747</v>
      </c>
      <c r="Y147" t="s" s="4">
        <v>747</v>
      </c>
      <c r="Z147" t="s" s="4">
        <v>747</v>
      </c>
      <c r="AA147" t="s" s="4">
        <v>747</v>
      </c>
      <c r="AB147" t="s" s="4">
        <v>747</v>
      </c>
      <c r="AC147" t="s" s="4">
        <v>747</v>
      </c>
      <c r="AD147" t="s" s="4">
        <v>747</v>
      </c>
      <c r="AE147" t="s" s="4">
        <v>97</v>
      </c>
      <c r="AF147" t="s" s="4">
        <v>98</v>
      </c>
      <c r="AG147" t="s" s="4">
        <v>99</v>
      </c>
      <c r="AH147" t="s" s="4">
        <v>100</v>
      </c>
    </row>
    <row r="148" ht="45.0" customHeight="true">
      <c r="A148" t="s" s="4">
        <v>748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612</v>
      </c>
      <c r="G148" t="s" s="4">
        <v>87</v>
      </c>
      <c r="H148" t="s" s="4">
        <v>688</v>
      </c>
      <c r="I148" t="s" s="4">
        <v>681</v>
      </c>
      <c r="J148" t="s" s="4">
        <v>486</v>
      </c>
      <c r="K148" t="s" s="4">
        <v>155</v>
      </c>
      <c r="L148" t="s" s="4">
        <v>749</v>
      </c>
      <c r="M148" t="s" s="4">
        <v>92</v>
      </c>
      <c r="N148" t="s" s="4">
        <v>555</v>
      </c>
      <c r="O148" t="s" s="4">
        <v>94</v>
      </c>
      <c r="P148" t="s" s="4">
        <v>556</v>
      </c>
      <c r="Q148" t="s" s="4">
        <v>94</v>
      </c>
      <c r="R148" t="s" s="4">
        <v>750</v>
      </c>
      <c r="S148" t="s" s="4">
        <v>750</v>
      </c>
      <c r="T148" t="s" s="4">
        <v>750</v>
      </c>
      <c r="U148" t="s" s="4">
        <v>750</v>
      </c>
      <c r="V148" t="s" s="4">
        <v>750</v>
      </c>
      <c r="W148" t="s" s="4">
        <v>750</v>
      </c>
      <c r="X148" t="s" s="4">
        <v>750</v>
      </c>
      <c r="Y148" t="s" s="4">
        <v>750</v>
      </c>
      <c r="Z148" t="s" s="4">
        <v>750</v>
      </c>
      <c r="AA148" t="s" s="4">
        <v>750</v>
      </c>
      <c r="AB148" t="s" s="4">
        <v>750</v>
      </c>
      <c r="AC148" t="s" s="4">
        <v>750</v>
      </c>
      <c r="AD148" t="s" s="4">
        <v>750</v>
      </c>
      <c r="AE148" t="s" s="4">
        <v>97</v>
      </c>
      <c r="AF148" t="s" s="4">
        <v>98</v>
      </c>
      <c r="AG148" t="s" s="4">
        <v>99</v>
      </c>
      <c r="AH148" t="s" s="4">
        <v>100</v>
      </c>
    </row>
    <row r="149" ht="45.0" customHeight="true">
      <c r="A149" t="s" s="4">
        <v>751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612</v>
      </c>
      <c r="G149" t="s" s="4">
        <v>87</v>
      </c>
      <c r="H149" t="s" s="4">
        <v>612</v>
      </c>
      <c r="I149" t="s" s="4">
        <v>681</v>
      </c>
      <c r="J149" t="s" s="4">
        <v>752</v>
      </c>
      <c r="K149" t="s" s="4">
        <v>603</v>
      </c>
      <c r="L149" t="s" s="4">
        <v>753</v>
      </c>
      <c r="M149" t="s" s="4">
        <v>92</v>
      </c>
      <c r="N149" t="s" s="4">
        <v>555</v>
      </c>
      <c r="O149" t="s" s="4">
        <v>94</v>
      </c>
      <c r="P149" t="s" s="4">
        <v>556</v>
      </c>
      <c r="Q149" t="s" s="4">
        <v>94</v>
      </c>
      <c r="R149" t="s" s="4">
        <v>754</v>
      </c>
      <c r="S149" t="s" s="4">
        <v>754</v>
      </c>
      <c r="T149" t="s" s="4">
        <v>754</v>
      </c>
      <c r="U149" t="s" s="4">
        <v>754</v>
      </c>
      <c r="V149" t="s" s="4">
        <v>754</v>
      </c>
      <c r="W149" t="s" s="4">
        <v>754</v>
      </c>
      <c r="X149" t="s" s="4">
        <v>754</v>
      </c>
      <c r="Y149" t="s" s="4">
        <v>754</v>
      </c>
      <c r="Z149" t="s" s="4">
        <v>754</v>
      </c>
      <c r="AA149" t="s" s="4">
        <v>754</v>
      </c>
      <c r="AB149" t="s" s="4">
        <v>754</v>
      </c>
      <c r="AC149" t="s" s="4">
        <v>754</v>
      </c>
      <c r="AD149" t="s" s="4">
        <v>754</v>
      </c>
      <c r="AE149" t="s" s="4">
        <v>97</v>
      </c>
      <c r="AF149" t="s" s="4">
        <v>98</v>
      </c>
      <c r="AG149" t="s" s="4">
        <v>99</v>
      </c>
      <c r="AH149" t="s" s="4">
        <v>100</v>
      </c>
    </row>
    <row r="150" ht="45.0" customHeight="true">
      <c r="A150" t="s" s="4">
        <v>755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612</v>
      </c>
      <c r="G150" t="s" s="4">
        <v>87</v>
      </c>
      <c r="H150" t="s" s="4">
        <v>612</v>
      </c>
      <c r="I150" t="s" s="4">
        <v>681</v>
      </c>
      <c r="J150" t="s" s="4">
        <v>756</v>
      </c>
      <c r="K150" t="s" s="4">
        <v>757</v>
      </c>
      <c r="L150" t="s" s="4">
        <v>758</v>
      </c>
      <c r="M150" t="s" s="4">
        <v>92</v>
      </c>
      <c r="N150" t="s" s="4">
        <v>555</v>
      </c>
      <c r="O150" t="s" s="4">
        <v>94</v>
      </c>
      <c r="P150" t="s" s="4">
        <v>556</v>
      </c>
      <c r="Q150" t="s" s="4">
        <v>94</v>
      </c>
      <c r="R150" t="s" s="4">
        <v>759</v>
      </c>
      <c r="S150" t="s" s="4">
        <v>759</v>
      </c>
      <c r="T150" t="s" s="4">
        <v>759</v>
      </c>
      <c r="U150" t="s" s="4">
        <v>759</v>
      </c>
      <c r="V150" t="s" s="4">
        <v>759</v>
      </c>
      <c r="W150" t="s" s="4">
        <v>759</v>
      </c>
      <c r="X150" t="s" s="4">
        <v>759</v>
      </c>
      <c r="Y150" t="s" s="4">
        <v>759</v>
      </c>
      <c r="Z150" t="s" s="4">
        <v>759</v>
      </c>
      <c r="AA150" t="s" s="4">
        <v>759</v>
      </c>
      <c r="AB150" t="s" s="4">
        <v>759</v>
      </c>
      <c r="AC150" t="s" s="4">
        <v>759</v>
      </c>
      <c r="AD150" t="s" s="4">
        <v>759</v>
      </c>
      <c r="AE150" t="s" s="4">
        <v>97</v>
      </c>
      <c r="AF150" t="s" s="4">
        <v>98</v>
      </c>
      <c r="AG150" t="s" s="4">
        <v>99</v>
      </c>
      <c r="AH150" t="s" s="4">
        <v>100</v>
      </c>
    </row>
    <row r="151" ht="45.0" customHeight="true">
      <c r="A151" t="s" s="4">
        <v>760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612</v>
      </c>
      <c r="G151" t="s" s="4">
        <v>87</v>
      </c>
      <c r="H151" t="s" s="4">
        <v>612</v>
      </c>
      <c r="I151" t="s" s="4">
        <v>681</v>
      </c>
      <c r="J151" t="s" s="4">
        <v>761</v>
      </c>
      <c r="K151" t="s" s="4">
        <v>288</v>
      </c>
      <c r="L151" t="s" s="4">
        <v>650</v>
      </c>
      <c r="M151" t="s" s="4">
        <v>105</v>
      </c>
      <c r="N151" t="s" s="4">
        <v>762</v>
      </c>
      <c r="O151" t="s" s="4">
        <v>94</v>
      </c>
      <c r="P151" t="s" s="4">
        <v>678</v>
      </c>
      <c r="Q151" t="s" s="4">
        <v>94</v>
      </c>
      <c r="R151" t="s" s="4">
        <v>763</v>
      </c>
      <c r="S151" t="s" s="4">
        <v>763</v>
      </c>
      <c r="T151" t="s" s="4">
        <v>763</v>
      </c>
      <c r="U151" t="s" s="4">
        <v>763</v>
      </c>
      <c r="V151" t="s" s="4">
        <v>763</v>
      </c>
      <c r="W151" t="s" s="4">
        <v>763</v>
      </c>
      <c r="X151" t="s" s="4">
        <v>763</v>
      </c>
      <c r="Y151" t="s" s="4">
        <v>763</v>
      </c>
      <c r="Z151" t="s" s="4">
        <v>763</v>
      </c>
      <c r="AA151" t="s" s="4">
        <v>763</v>
      </c>
      <c r="AB151" t="s" s="4">
        <v>763</v>
      </c>
      <c r="AC151" t="s" s="4">
        <v>763</v>
      </c>
      <c r="AD151" t="s" s="4">
        <v>763</v>
      </c>
      <c r="AE151" t="s" s="4">
        <v>97</v>
      </c>
      <c r="AF151" t="s" s="4">
        <v>98</v>
      </c>
      <c r="AG151" t="s" s="4">
        <v>99</v>
      </c>
      <c r="AH151" t="s" s="4">
        <v>100</v>
      </c>
    </row>
    <row r="152" ht="45.0" customHeight="true">
      <c r="A152" t="s" s="4">
        <v>764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612</v>
      </c>
      <c r="G152" t="s" s="4">
        <v>87</v>
      </c>
      <c r="H152" t="s" s="4">
        <v>612</v>
      </c>
      <c r="I152" t="s" s="4">
        <v>681</v>
      </c>
      <c r="J152" t="s" s="4">
        <v>765</v>
      </c>
      <c r="K152" t="s" s="4">
        <v>269</v>
      </c>
      <c r="L152" t="s" s="4">
        <v>766</v>
      </c>
      <c r="M152" t="s" s="4">
        <v>92</v>
      </c>
      <c r="N152" t="s" s="4">
        <v>555</v>
      </c>
      <c r="O152" t="s" s="4">
        <v>94</v>
      </c>
      <c r="P152" t="s" s="4">
        <v>556</v>
      </c>
      <c r="Q152" t="s" s="4">
        <v>94</v>
      </c>
      <c r="R152" t="s" s="4">
        <v>767</v>
      </c>
      <c r="S152" t="s" s="4">
        <v>767</v>
      </c>
      <c r="T152" t="s" s="4">
        <v>767</v>
      </c>
      <c r="U152" t="s" s="4">
        <v>767</v>
      </c>
      <c r="V152" t="s" s="4">
        <v>767</v>
      </c>
      <c r="W152" t="s" s="4">
        <v>767</v>
      </c>
      <c r="X152" t="s" s="4">
        <v>767</v>
      </c>
      <c r="Y152" t="s" s="4">
        <v>767</v>
      </c>
      <c r="Z152" t="s" s="4">
        <v>767</v>
      </c>
      <c r="AA152" t="s" s="4">
        <v>767</v>
      </c>
      <c r="AB152" t="s" s="4">
        <v>767</v>
      </c>
      <c r="AC152" t="s" s="4">
        <v>767</v>
      </c>
      <c r="AD152" t="s" s="4">
        <v>767</v>
      </c>
      <c r="AE152" t="s" s="4">
        <v>97</v>
      </c>
      <c r="AF152" t="s" s="4">
        <v>98</v>
      </c>
      <c r="AG152" t="s" s="4">
        <v>99</v>
      </c>
      <c r="AH152" t="s" s="4">
        <v>100</v>
      </c>
    </row>
    <row r="153" ht="45.0" customHeight="true">
      <c r="A153" t="s" s="4">
        <v>768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612</v>
      </c>
      <c r="G153" t="s" s="4">
        <v>87</v>
      </c>
      <c r="H153" t="s" s="4">
        <v>688</v>
      </c>
      <c r="I153" t="s" s="4">
        <v>681</v>
      </c>
      <c r="J153" t="s" s="4">
        <v>769</v>
      </c>
      <c r="K153" t="s" s="4">
        <v>770</v>
      </c>
      <c r="L153" t="s" s="4">
        <v>771</v>
      </c>
      <c r="M153" t="s" s="4">
        <v>92</v>
      </c>
      <c r="N153" t="s" s="4">
        <v>106</v>
      </c>
      <c r="O153" t="s" s="4">
        <v>94</v>
      </c>
      <c r="P153" t="s" s="4">
        <v>107</v>
      </c>
      <c r="Q153" t="s" s="4">
        <v>94</v>
      </c>
      <c r="R153" t="s" s="4">
        <v>772</v>
      </c>
      <c r="S153" t="s" s="4">
        <v>772</v>
      </c>
      <c r="T153" t="s" s="4">
        <v>772</v>
      </c>
      <c r="U153" t="s" s="4">
        <v>772</v>
      </c>
      <c r="V153" t="s" s="4">
        <v>772</v>
      </c>
      <c r="W153" t="s" s="4">
        <v>772</v>
      </c>
      <c r="X153" t="s" s="4">
        <v>772</v>
      </c>
      <c r="Y153" t="s" s="4">
        <v>772</v>
      </c>
      <c r="Z153" t="s" s="4">
        <v>772</v>
      </c>
      <c r="AA153" t="s" s="4">
        <v>772</v>
      </c>
      <c r="AB153" t="s" s="4">
        <v>772</v>
      </c>
      <c r="AC153" t="s" s="4">
        <v>772</v>
      </c>
      <c r="AD153" t="s" s="4">
        <v>772</v>
      </c>
      <c r="AE153" t="s" s="4">
        <v>97</v>
      </c>
      <c r="AF153" t="s" s="4">
        <v>98</v>
      </c>
      <c r="AG153" t="s" s="4">
        <v>99</v>
      </c>
      <c r="AH153" t="s" s="4">
        <v>100</v>
      </c>
    </row>
    <row r="154" ht="45.0" customHeight="true">
      <c r="A154" t="s" s="4">
        <v>773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644</v>
      </c>
      <c r="G154" t="s" s="4">
        <v>87</v>
      </c>
      <c r="H154" t="s" s="4">
        <v>572</v>
      </c>
      <c r="I154" t="s" s="4">
        <v>681</v>
      </c>
      <c r="J154" t="s" s="4">
        <v>318</v>
      </c>
      <c r="K154" t="s" s="4">
        <v>774</v>
      </c>
      <c r="L154" t="s" s="4">
        <v>603</v>
      </c>
      <c r="M154" t="s" s="4">
        <v>92</v>
      </c>
      <c r="N154" t="s" s="4">
        <v>775</v>
      </c>
      <c r="O154" t="s" s="4">
        <v>94</v>
      </c>
      <c r="P154" t="s" s="4">
        <v>776</v>
      </c>
      <c r="Q154" t="s" s="4">
        <v>94</v>
      </c>
      <c r="R154" t="s" s="4">
        <v>777</v>
      </c>
      <c r="S154" t="s" s="4">
        <v>777</v>
      </c>
      <c r="T154" t="s" s="4">
        <v>777</v>
      </c>
      <c r="U154" t="s" s="4">
        <v>777</v>
      </c>
      <c r="V154" t="s" s="4">
        <v>777</v>
      </c>
      <c r="W154" t="s" s="4">
        <v>777</v>
      </c>
      <c r="X154" t="s" s="4">
        <v>777</v>
      </c>
      <c r="Y154" t="s" s="4">
        <v>777</v>
      </c>
      <c r="Z154" t="s" s="4">
        <v>777</v>
      </c>
      <c r="AA154" t="s" s="4">
        <v>777</v>
      </c>
      <c r="AB154" t="s" s="4">
        <v>777</v>
      </c>
      <c r="AC154" t="s" s="4">
        <v>777</v>
      </c>
      <c r="AD154" t="s" s="4">
        <v>777</v>
      </c>
      <c r="AE154" t="s" s="4">
        <v>97</v>
      </c>
      <c r="AF154" t="s" s="4">
        <v>98</v>
      </c>
      <c r="AG154" t="s" s="4">
        <v>99</v>
      </c>
      <c r="AH154" t="s" s="4">
        <v>100</v>
      </c>
    </row>
    <row r="155" ht="45.0" customHeight="true">
      <c r="A155" t="s" s="4">
        <v>778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612</v>
      </c>
      <c r="G155" t="s" s="4">
        <v>87</v>
      </c>
      <c r="H155" t="s" s="4">
        <v>612</v>
      </c>
      <c r="I155" t="s" s="4">
        <v>681</v>
      </c>
      <c r="J155" t="s" s="4">
        <v>779</v>
      </c>
      <c r="K155" t="s" s="4">
        <v>780</v>
      </c>
      <c r="L155" t="s" s="4">
        <v>781</v>
      </c>
      <c r="M155" t="s" s="4">
        <v>92</v>
      </c>
      <c r="N155" t="s" s="4">
        <v>555</v>
      </c>
      <c r="O155" t="s" s="4">
        <v>94</v>
      </c>
      <c r="P155" t="s" s="4">
        <v>556</v>
      </c>
      <c r="Q155" t="s" s="4">
        <v>94</v>
      </c>
      <c r="R155" t="s" s="4">
        <v>782</v>
      </c>
      <c r="S155" t="s" s="4">
        <v>782</v>
      </c>
      <c r="T155" t="s" s="4">
        <v>782</v>
      </c>
      <c r="U155" t="s" s="4">
        <v>782</v>
      </c>
      <c r="V155" t="s" s="4">
        <v>782</v>
      </c>
      <c r="W155" t="s" s="4">
        <v>782</v>
      </c>
      <c r="X155" t="s" s="4">
        <v>782</v>
      </c>
      <c r="Y155" t="s" s="4">
        <v>782</v>
      </c>
      <c r="Z155" t="s" s="4">
        <v>782</v>
      </c>
      <c r="AA155" t="s" s="4">
        <v>782</v>
      </c>
      <c r="AB155" t="s" s="4">
        <v>782</v>
      </c>
      <c r="AC155" t="s" s="4">
        <v>782</v>
      </c>
      <c r="AD155" t="s" s="4">
        <v>782</v>
      </c>
      <c r="AE155" t="s" s="4">
        <v>97</v>
      </c>
      <c r="AF155" t="s" s="4">
        <v>98</v>
      </c>
      <c r="AG155" t="s" s="4">
        <v>99</v>
      </c>
      <c r="AH155" t="s" s="4">
        <v>100</v>
      </c>
    </row>
    <row r="156" ht="45.0" customHeight="true">
      <c r="A156" t="s" s="4">
        <v>783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612</v>
      </c>
      <c r="G156" t="s" s="4">
        <v>87</v>
      </c>
      <c r="H156" t="s" s="4">
        <v>688</v>
      </c>
      <c r="I156" t="s" s="4">
        <v>681</v>
      </c>
      <c r="J156" t="s" s="4">
        <v>784</v>
      </c>
      <c r="K156" t="s" s="4">
        <v>785</v>
      </c>
      <c r="L156" t="s" s="4">
        <v>269</v>
      </c>
      <c r="M156" t="s" s="4">
        <v>92</v>
      </c>
      <c r="N156" t="s" s="4">
        <v>555</v>
      </c>
      <c r="O156" t="s" s="4">
        <v>94</v>
      </c>
      <c r="P156" t="s" s="4">
        <v>556</v>
      </c>
      <c r="Q156" t="s" s="4">
        <v>94</v>
      </c>
      <c r="R156" t="s" s="4">
        <v>786</v>
      </c>
      <c r="S156" t="s" s="4">
        <v>786</v>
      </c>
      <c r="T156" t="s" s="4">
        <v>786</v>
      </c>
      <c r="U156" t="s" s="4">
        <v>786</v>
      </c>
      <c r="V156" t="s" s="4">
        <v>786</v>
      </c>
      <c r="W156" t="s" s="4">
        <v>786</v>
      </c>
      <c r="X156" t="s" s="4">
        <v>786</v>
      </c>
      <c r="Y156" t="s" s="4">
        <v>786</v>
      </c>
      <c r="Z156" t="s" s="4">
        <v>786</v>
      </c>
      <c r="AA156" t="s" s="4">
        <v>786</v>
      </c>
      <c r="AB156" t="s" s="4">
        <v>786</v>
      </c>
      <c r="AC156" t="s" s="4">
        <v>786</v>
      </c>
      <c r="AD156" t="s" s="4">
        <v>786</v>
      </c>
      <c r="AE156" t="s" s="4">
        <v>97</v>
      </c>
      <c r="AF156" t="s" s="4">
        <v>98</v>
      </c>
      <c r="AG156" t="s" s="4">
        <v>99</v>
      </c>
      <c r="AH156" t="s" s="4">
        <v>100</v>
      </c>
    </row>
    <row r="157" ht="45.0" customHeight="true">
      <c r="A157" t="s" s="4">
        <v>787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612</v>
      </c>
      <c r="G157" t="s" s="4">
        <v>87</v>
      </c>
      <c r="H157" t="s" s="4">
        <v>612</v>
      </c>
      <c r="I157" t="s" s="4">
        <v>681</v>
      </c>
      <c r="J157" t="s" s="4">
        <v>788</v>
      </c>
      <c r="K157" t="s" s="4">
        <v>789</v>
      </c>
      <c r="L157" t="s" s="4">
        <v>790</v>
      </c>
      <c r="M157" t="s" s="4">
        <v>92</v>
      </c>
      <c r="N157" t="s" s="4">
        <v>791</v>
      </c>
      <c r="O157" t="s" s="4">
        <v>94</v>
      </c>
      <c r="P157" t="s" s="4">
        <v>792</v>
      </c>
      <c r="Q157" t="s" s="4">
        <v>94</v>
      </c>
      <c r="R157" t="s" s="4">
        <v>793</v>
      </c>
      <c r="S157" t="s" s="4">
        <v>793</v>
      </c>
      <c r="T157" t="s" s="4">
        <v>793</v>
      </c>
      <c r="U157" t="s" s="4">
        <v>793</v>
      </c>
      <c r="V157" t="s" s="4">
        <v>793</v>
      </c>
      <c r="W157" t="s" s="4">
        <v>793</v>
      </c>
      <c r="X157" t="s" s="4">
        <v>793</v>
      </c>
      <c r="Y157" t="s" s="4">
        <v>793</v>
      </c>
      <c r="Z157" t="s" s="4">
        <v>793</v>
      </c>
      <c r="AA157" t="s" s="4">
        <v>793</v>
      </c>
      <c r="AB157" t="s" s="4">
        <v>793</v>
      </c>
      <c r="AC157" t="s" s="4">
        <v>793</v>
      </c>
      <c r="AD157" t="s" s="4">
        <v>793</v>
      </c>
      <c r="AE157" t="s" s="4">
        <v>97</v>
      </c>
      <c r="AF157" t="s" s="4">
        <v>98</v>
      </c>
      <c r="AG157" t="s" s="4">
        <v>99</v>
      </c>
      <c r="AH157" t="s" s="4">
        <v>100</v>
      </c>
    </row>
    <row r="158" ht="45.0" customHeight="true">
      <c r="A158" t="s" s="4">
        <v>794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612</v>
      </c>
      <c r="G158" t="s" s="4">
        <v>87</v>
      </c>
      <c r="H158" t="s" s="4">
        <v>612</v>
      </c>
      <c r="I158" t="s" s="4">
        <v>681</v>
      </c>
      <c r="J158" t="s" s="4">
        <v>230</v>
      </c>
      <c r="K158" t="s" s="4">
        <v>717</v>
      </c>
      <c r="L158" t="s" s="4">
        <v>795</v>
      </c>
      <c r="M158" t="s" s="4">
        <v>92</v>
      </c>
      <c r="N158" t="s" s="4">
        <v>555</v>
      </c>
      <c r="O158" t="s" s="4">
        <v>94</v>
      </c>
      <c r="P158" t="s" s="4">
        <v>556</v>
      </c>
      <c r="Q158" t="s" s="4">
        <v>94</v>
      </c>
      <c r="R158" t="s" s="4">
        <v>796</v>
      </c>
      <c r="S158" t="s" s="4">
        <v>796</v>
      </c>
      <c r="T158" t="s" s="4">
        <v>796</v>
      </c>
      <c r="U158" t="s" s="4">
        <v>796</v>
      </c>
      <c r="V158" t="s" s="4">
        <v>796</v>
      </c>
      <c r="W158" t="s" s="4">
        <v>796</v>
      </c>
      <c r="X158" t="s" s="4">
        <v>796</v>
      </c>
      <c r="Y158" t="s" s="4">
        <v>796</v>
      </c>
      <c r="Z158" t="s" s="4">
        <v>796</v>
      </c>
      <c r="AA158" t="s" s="4">
        <v>796</v>
      </c>
      <c r="AB158" t="s" s="4">
        <v>796</v>
      </c>
      <c r="AC158" t="s" s="4">
        <v>796</v>
      </c>
      <c r="AD158" t="s" s="4">
        <v>796</v>
      </c>
      <c r="AE158" t="s" s="4">
        <v>97</v>
      </c>
      <c r="AF158" t="s" s="4">
        <v>98</v>
      </c>
      <c r="AG158" t="s" s="4">
        <v>99</v>
      </c>
      <c r="AH158" t="s" s="4">
        <v>100</v>
      </c>
    </row>
    <row r="159" ht="45.0" customHeight="true">
      <c r="A159" t="s" s="4">
        <v>797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545</v>
      </c>
      <c r="G159" t="s" s="4">
        <v>87</v>
      </c>
      <c r="H159" t="s" s="4">
        <v>798</v>
      </c>
      <c r="I159" t="s" s="4">
        <v>681</v>
      </c>
      <c r="J159" t="s" s="4">
        <v>799</v>
      </c>
      <c r="K159" t="s" s="4">
        <v>162</v>
      </c>
      <c r="L159" t="s" s="4">
        <v>366</v>
      </c>
      <c r="M159" t="s" s="4">
        <v>92</v>
      </c>
      <c r="N159" t="s" s="4">
        <v>800</v>
      </c>
      <c r="O159" t="s" s="4">
        <v>94</v>
      </c>
      <c r="P159" t="s" s="4">
        <v>801</v>
      </c>
      <c r="Q159" t="s" s="4">
        <v>94</v>
      </c>
      <c r="R159" t="s" s="4">
        <v>802</v>
      </c>
      <c r="S159" t="s" s="4">
        <v>802</v>
      </c>
      <c r="T159" t="s" s="4">
        <v>802</v>
      </c>
      <c r="U159" t="s" s="4">
        <v>802</v>
      </c>
      <c r="V159" t="s" s="4">
        <v>802</v>
      </c>
      <c r="W159" t="s" s="4">
        <v>802</v>
      </c>
      <c r="X159" t="s" s="4">
        <v>802</v>
      </c>
      <c r="Y159" t="s" s="4">
        <v>802</v>
      </c>
      <c r="Z159" t="s" s="4">
        <v>802</v>
      </c>
      <c r="AA159" t="s" s="4">
        <v>802</v>
      </c>
      <c r="AB159" t="s" s="4">
        <v>802</v>
      </c>
      <c r="AC159" t="s" s="4">
        <v>802</v>
      </c>
      <c r="AD159" t="s" s="4">
        <v>802</v>
      </c>
      <c r="AE159" t="s" s="4">
        <v>97</v>
      </c>
      <c r="AF159" t="s" s="4">
        <v>98</v>
      </c>
      <c r="AG159" t="s" s="4">
        <v>99</v>
      </c>
      <c r="AH159" t="s" s="4">
        <v>100</v>
      </c>
    </row>
    <row r="160" ht="45.0" customHeight="true">
      <c r="A160" t="s" s="4">
        <v>803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612</v>
      </c>
      <c r="G160" t="s" s="4">
        <v>87</v>
      </c>
      <c r="H160" t="s" s="4">
        <v>572</v>
      </c>
      <c r="I160" t="s" s="4">
        <v>681</v>
      </c>
      <c r="J160" t="s" s="4">
        <v>804</v>
      </c>
      <c r="K160" t="s" s="4">
        <v>592</v>
      </c>
      <c r="L160" t="s" s="4">
        <v>805</v>
      </c>
      <c r="M160" t="s" s="4">
        <v>92</v>
      </c>
      <c r="N160" t="s" s="4">
        <v>775</v>
      </c>
      <c r="O160" t="s" s="4">
        <v>94</v>
      </c>
      <c r="P160" t="s" s="4">
        <v>776</v>
      </c>
      <c r="Q160" t="s" s="4">
        <v>94</v>
      </c>
      <c r="R160" t="s" s="4">
        <v>806</v>
      </c>
      <c r="S160" t="s" s="4">
        <v>806</v>
      </c>
      <c r="T160" t="s" s="4">
        <v>806</v>
      </c>
      <c r="U160" t="s" s="4">
        <v>806</v>
      </c>
      <c r="V160" t="s" s="4">
        <v>806</v>
      </c>
      <c r="W160" t="s" s="4">
        <v>806</v>
      </c>
      <c r="X160" t="s" s="4">
        <v>806</v>
      </c>
      <c r="Y160" t="s" s="4">
        <v>806</v>
      </c>
      <c r="Z160" t="s" s="4">
        <v>806</v>
      </c>
      <c r="AA160" t="s" s="4">
        <v>806</v>
      </c>
      <c r="AB160" t="s" s="4">
        <v>806</v>
      </c>
      <c r="AC160" t="s" s="4">
        <v>806</v>
      </c>
      <c r="AD160" t="s" s="4">
        <v>806</v>
      </c>
      <c r="AE160" t="s" s="4">
        <v>97</v>
      </c>
      <c r="AF160" t="s" s="4">
        <v>98</v>
      </c>
      <c r="AG160" t="s" s="4">
        <v>99</v>
      </c>
      <c r="AH160" t="s" s="4">
        <v>100</v>
      </c>
    </row>
    <row r="161" ht="45.0" customHeight="true">
      <c r="A161" t="s" s="4">
        <v>807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612</v>
      </c>
      <c r="G161" t="s" s="4">
        <v>87</v>
      </c>
      <c r="H161" t="s" s="4">
        <v>612</v>
      </c>
      <c r="I161" t="s" s="4">
        <v>681</v>
      </c>
      <c r="J161" t="s" s="4">
        <v>230</v>
      </c>
      <c r="K161" t="s" s="4">
        <v>808</v>
      </c>
      <c r="L161" t="s" s="4">
        <v>809</v>
      </c>
      <c r="M161" t="s" s="4">
        <v>92</v>
      </c>
      <c r="N161" t="s" s="4">
        <v>555</v>
      </c>
      <c r="O161" t="s" s="4">
        <v>94</v>
      </c>
      <c r="P161" t="s" s="4">
        <v>556</v>
      </c>
      <c r="Q161" t="s" s="4">
        <v>94</v>
      </c>
      <c r="R161" t="s" s="4">
        <v>810</v>
      </c>
      <c r="S161" t="s" s="4">
        <v>810</v>
      </c>
      <c r="T161" t="s" s="4">
        <v>810</v>
      </c>
      <c r="U161" t="s" s="4">
        <v>810</v>
      </c>
      <c r="V161" t="s" s="4">
        <v>810</v>
      </c>
      <c r="W161" t="s" s="4">
        <v>810</v>
      </c>
      <c r="X161" t="s" s="4">
        <v>810</v>
      </c>
      <c r="Y161" t="s" s="4">
        <v>810</v>
      </c>
      <c r="Z161" t="s" s="4">
        <v>810</v>
      </c>
      <c r="AA161" t="s" s="4">
        <v>810</v>
      </c>
      <c r="AB161" t="s" s="4">
        <v>810</v>
      </c>
      <c r="AC161" t="s" s="4">
        <v>810</v>
      </c>
      <c r="AD161" t="s" s="4">
        <v>810</v>
      </c>
      <c r="AE161" t="s" s="4">
        <v>97</v>
      </c>
      <c r="AF161" t="s" s="4">
        <v>98</v>
      </c>
      <c r="AG161" t="s" s="4">
        <v>99</v>
      </c>
      <c r="AH161" t="s" s="4">
        <v>100</v>
      </c>
    </row>
    <row r="162" ht="45.0" customHeight="true">
      <c r="A162" t="s" s="4">
        <v>811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612</v>
      </c>
      <c r="G162" t="s" s="4">
        <v>87</v>
      </c>
      <c r="H162" t="s" s="4">
        <v>688</v>
      </c>
      <c r="I162" t="s" s="4">
        <v>681</v>
      </c>
      <c r="J162" t="s" s="4">
        <v>812</v>
      </c>
      <c r="K162" t="s" s="4">
        <v>813</v>
      </c>
      <c r="L162" t="s" s="4">
        <v>119</v>
      </c>
      <c r="M162" t="s" s="4">
        <v>92</v>
      </c>
      <c r="N162" t="s" s="4">
        <v>106</v>
      </c>
      <c r="O162" t="s" s="4">
        <v>94</v>
      </c>
      <c r="P162" t="s" s="4">
        <v>107</v>
      </c>
      <c r="Q162" t="s" s="4">
        <v>94</v>
      </c>
      <c r="R162" t="s" s="4">
        <v>814</v>
      </c>
      <c r="S162" t="s" s="4">
        <v>814</v>
      </c>
      <c r="T162" t="s" s="4">
        <v>814</v>
      </c>
      <c r="U162" t="s" s="4">
        <v>814</v>
      </c>
      <c r="V162" t="s" s="4">
        <v>814</v>
      </c>
      <c r="W162" t="s" s="4">
        <v>814</v>
      </c>
      <c r="X162" t="s" s="4">
        <v>814</v>
      </c>
      <c r="Y162" t="s" s="4">
        <v>814</v>
      </c>
      <c r="Z162" t="s" s="4">
        <v>814</v>
      </c>
      <c r="AA162" t="s" s="4">
        <v>814</v>
      </c>
      <c r="AB162" t="s" s="4">
        <v>814</v>
      </c>
      <c r="AC162" t="s" s="4">
        <v>814</v>
      </c>
      <c r="AD162" t="s" s="4">
        <v>814</v>
      </c>
      <c r="AE162" t="s" s="4">
        <v>97</v>
      </c>
      <c r="AF162" t="s" s="4">
        <v>98</v>
      </c>
      <c r="AG162" t="s" s="4">
        <v>99</v>
      </c>
      <c r="AH162" t="s" s="4">
        <v>100</v>
      </c>
    </row>
    <row r="163" ht="45.0" customHeight="true">
      <c r="A163" t="s" s="4">
        <v>815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86</v>
      </c>
      <c r="G163" t="s" s="4">
        <v>87</v>
      </c>
      <c r="H163" t="s" s="4">
        <v>86</v>
      </c>
      <c r="I163" t="s" s="4">
        <v>816</v>
      </c>
      <c r="J163" t="s" s="4">
        <v>817</v>
      </c>
      <c r="K163" t="s" s="4">
        <v>818</v>
      </c>
      <c r="L163" t="s" s="4">
        <v>819</v>
      </c>
      <c r="M163" t="s" s="4">
        <v>105</v>
      </c>
      <c r="N163" t="s" s="4">
        <v>106</v>
      </c>
      <c r="O163" t="s" s="4">
        <v>94</v>
      </c>
      <c r="P163" t="s" s="4">
        <v>107</v>
      </c>
      <c r="Q163" t="s" s="4">
        <v>94</v>
      </c>
      <c r="R163" t="s" s="4">
        <v>820</v>
      </c>
      <c r="S163" t="s" s="4">
        <v>820</v>
      </c>
      <c r="T163" t="s" s="4">
        <v>820</v>
      </c>
      <c r="U163" t="s" s="4">
        <v>820</v>
      </c>
      <c r="V163" t="s" s="4">
        <v>820</v>
      </c>
      <c r="W163" t="s" s="4">
        <v>820</v>
      </c>
      <c r="X163" t="s" s="4">
        <v>820</v>
      </c>
      <c r="Y163" t="s" s="4">
        <v>820</v>
      </c>
      <c r="Z163" t="s" s="4">
        <v>820</v>
      </c>
      <c r="AA163" t="s" s="4">
        <v>820</v>
      </c>
      <c r="AB163" t="s" s="4">
        <v>820</v>
      </c>
      <c r="AC163" t="s" s="4">
        <v>820</v>
      </c>
      <c r="AD163" t="s" s="4">
        <v>820</v>
      </c>
      <c r="AE163" t="s" s="4">
        <v>97</v>
      </c>
      <c r="AF163" t="s" s="4">
        <v>98</v>
      </c>
      <c r="AG163" t="s" s="4">
        <v>99</v>
      </c>
      <c r="AH163" t="s" s="4">
        <v>100</v>
      </c>
    </row>
    <row r="164" ht="45.0" customHeight="true">
      <c r="A164" t="s" s="4">
        <v>821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563</v>
      </c>
      <c r="G164" t="s" s="4">
        <v>87</v>
      </c>
      <c r="H164" t="s" s="4">
        <v>563</v>
      </c>
      <c r="I164" t="s" s="4">
        <v>816</v>
      </c>
      <c r="J164" t="s" s="4">
        <v>756</v>
      </c>
      <c r="K164" t="s" s="4">
        <v>103</v>
      </c>
      <c r="L164" t="s" s="4">
        <v>822</v>
      </c>
      <c r="M164" t="s" s="4">
        <v>92</v>
      </c>
      <c r="N164" t="s" s="4">
        <v>93</v>
      </c>
      <c r="O164" t="s" s="4">
        <v>94</v>
      </c>
      <c r="P164" t="s" s="4">
        <v>95</v>
      </c>
      <c r="Q164" t="s" s="4">
        <v>94</v>
      </c>
      <c r="R164" t="s" s="4">
        <v>823</v>
      </c>
      <c r="S164" t="s" s="4">
        <v>823</v>
      </c>
      <c r="T164" t="s" s="4">
        <v>823</v>
      </c>
      <c r="U164" t="s" s="4">
        <v>823</v>
      </c>
      <c r="V164" t="s" s="4">
        <v>823</v>
      </c>
      <c r="W164" t="s" s="4">
        <v>823</v>
      </c>
      <c r="X164" t="s" s="4">
        <v>823</v>
      </c>
      <c r="Y164" t="s" s="4">
        <v>823</v>
      </c>
      <c r="Z164" t="s" s="4">
        <v>823</v>
      </c>
      <c r="AA164" t="s" s="4">
        <v>823</v>
      </c>
      <c r="AB164" t="s" s="4">
        <v>823</v>
      </c>
      <c r="AC164" t="s" s="4">
        <v>823</v>
      </c>
      <c r="AD164" t="s" s="4">
        <v>823</v>
      </c>
      <c r="AE164" t="s" s="4">
        <v>97</v>
      </c>
      <c r="AF164" t="s" s="4">
        <v>98</v>
      </c>
      <c r="AG164" t="s" s="4">
        <v>99</v>
      </c>
      <c r="AH164" t="s" s="4">
        <v>100</v>
      </c>
    </row>
    <row r="165" ht="45.0" customHeight="true">
      <c r="A165" t="s" s="4">
        <v>824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563</v>
      </c>
      <c r="G165" t="s" s="4">
        <v>87</v>
      </c>
      <c r="H165" t="s" s="4">
        <v>563</v>
      </c>
      <c r="I165" t="s" s="4">
        <v>816</v>
      </c>
      <c r="J165" t="s" s="4">
        <v>825</v>
      </c>
      <c r="K165" t="s" s="4">
        <v>207</v>
      </c>
      <c r="L165" t="s" s="4">
        <v>385</v>
      </c>
      <c r="M165" t="s" s="4">
        <v>92</v>
      </c>
      <c r="N165" t="s" s="4">
        <v>826</v>
      </c>
      <c r="O165" t="s" s="4">
        <v>94</v>
      </c>
      <c r="P165" t="s" s="4">
        <v>361</v>
      </c>
      <c r="Q165" t="s" s="4">
        <v>94</v>
      </c>
      <c r="R165" t="s" s="4">
        <v>827</v>
      </c>
      <c r="S165" t="s" s="4">
        <v>827</v>
      </c>
      <c r="T165" t="s" s="4">
        <v>827</v>
      </c>
      <c r="U165" t="s" s="4">
        <v>827</v>
      </c>
      <c r="V165" t="s" s="4">
        <v>827</v>
      </c>
      <c r="W165" t="s" s="4">
        <v>827</v>
      </c>
      <c r="X165" t="s" s="4">
        <v>827</v>
      </c>
      <c r="Y165" t="s" s="4">
        <v>827</v>
      </c>
      <c r="Z165" t="s" s="4">
        <v>827</v>
      </c>
      <c r="AA165" t="s" s="4">
        <v>827</v>
      </c>
      <c r="AB165" t="s" s="4">
        <v>827</v>
      </c>
      <c r="AC165" t="s" s="4">
        <v>827</v>
      </c>
      <c r="AD165" t="s" s="4">
        <v>827</v>
      </c>
      <c r="AE165" t="s" s="4">
        <v>97</v>
      </c>
      <c r="AF165" t="s" s="4">
        <v>98</v>
      </c>
      <c r="AG165" t="s" s="4">
        <v>99</v>
      </c>
      <c r="AH165" t="s" s="4">
        <v>100</v>
      </c>
    </row>
    <row r="166" ht="45.0" customHeight="true">
      <c r="A166" t="s" s="4">
        <v>828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86</v>
      </c>
      <c r="G166" t="s" s="4">
        <v>87</v>
      </c>
      <c r="H166" t="s" s="4">
        <v>86</v>
      </c>
      <c r="I166" t="s" s="4">
        <v>816</v>
      </c>
      <c r="J166" t="s" s="4">
        <v>829</v>
      </c>
      <c r="K166" t="s" s="4">
        <v>103</v>
      </c>
      <c r="L166" t="s" s="4">
        <v>231</v>
      </c>
      <c r="M166" t="s" s="4">
        <v>92</v>
      </c>
      <c r="N166" t="s" s="4">
        <v>830</v>
      </c>
      <c r="O166" t="s" s="4">
        <v>94</v>
      </c>
      <c r="P166" t="s" s="4">
        <v>831</v>
      </c>
      <c r="Q166" t="s" s="4">
        <v>94</v>
      </c>
      <c r="R166" t="s" s="4">
        <v>832</v>
      </c>
      <c r="S166" t="s" s="4">
        <v>832</v>
      </c>
      <c r="T166" t="s" s="4">
        <v>832</v>
      </c>
      <c r="U166" t="s" s="4">
        <v>832</v>
      </c>
      <c r="V166" t="s" s="4">
        <v>832</v>
      </c>
      <c r="W166" t="s" s="4">
        <v>832</v>
      </c>
      <c r="X166" t="s" s="4">
        <v>832</v>
      </c>
      <c r="Y166" t="s" s="4">
        <v>832</v>
      </c>
      <c r="Z166" t="s" s="4">
        <v>832</v>
      </c>
      <c r="AA166" t="s" s="4">
        <v>832</v>
      </c>
      <c r="AB166" t="s" s="4">
        <v>832</v>
      </c>
      <c r="AC166" t="s" s="4">
        <v>832</v>
      </c>
      <c r="AD166" t="s" s="4">
        <v>832</v>
      </c>
      <c r="AE166" t="s" s="4">
        <v>97</v>
      </c>
      <c r="AF166" t="s" s="4">
        <v>98</v>
      </c>
      <c r="AG166" t="s" s="4">
        <v>99</v>
      </c>
      <c r="AH166" t="s" s="4">
        <v>100</v>
      </c>
    </row>
    <row r="167" ht="45.0" customHeight="true">
      <c r="A167" t="s" s="4">
        <v>833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545</v>
      </c>
      <c r="G167" t="s" s="4">
        <v>87</v>
      </c>
      <c r="H167" t="s" s="4">
        <v>834</v>
      </c>
      <c r="I167" t="s" s="4">
        <v>816</v>
      </c>
      <c r="J167" t="s" s="4">
        <v>245</v>
      </c>
      <c r="K167" t="s" s="4">
        <v>246</v>
      </c>
      <c r="L167" t="s" s="4">
        <v>259</v>
      </c>
      <c r="M167" t="s" s="4">
        <v>92</v>
      </c>
      <c r="N167" t="s" s="4">
        <v>132</v>
      </c>
      <c r="O167" t="s" s="4">
        <v>94</v>
      </c>
      <c r="P167" t="s" s="4">
        <v>133</v>
      </c>
      <c r="Q167" t="s" s="4">
        <v>94</v>
      </c>
      <c r="R167" t="s" s="4">
        <v>835</v>
      </c>
      <c r="S167" t="s" s="4">
        <v>835</v>
      </c>
      <c r="T167" t="s" s="4">
        <v>835</v>
      </c>
      <c r="U167" t="s" s="4">
        <v>835</v>
      </c>
      <c r="V167" t="s" s="4">
        <v>835</v>
      </c>
      <c r="W167" t="s" s="4">
        <v>835</v>
      </c>
      <c r="X167" t="s" s="4">
        <v>835</v>
      </c>
      <c r="Y167" t="s" s="4">
        <v>835</v>
      </c>
      <c r="Z167" t="s" s="4">
        <v>835</v>
      </c>
      <c r="AA167" t="s" s="4">
        <v>835</v>
      </c>
      <c r="AB167" t="s" s="4">
        <v>835</v>
      </c>
      <c r="AC167" t="s" s="4">
        <v>835</v>
      </c>
      <c r="AD167" t="s" s="4">
        <v>835</v>
      </c>
      <c r="AE167" t="s" s="4">
        <v>97</v>
      </c>
      <c r="AF167" t="s" s="4">
        <v>98</v>
      </c>
      <c r="AG167" t="s" s="4">
        <v>99</v>
      </c>
      <c r="AH167" t="s" s="4">
        <v>100</v>
      </c>
    </row>
    <row r="168" ht="45.0" customHeight="true">
      <c r="A168" t="s" s="4">
        <v>836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86</v>
      </c>
      <c r="G168" t="s" s="4">
        <v>87</v>
      </c>
      <c r="H168" t="s" s="4">
        <v>86</v>
      </c>
      <c r="I168" t="s" s="4">
        <v>816</v>
      </c>
      <c r="J168" t="s" s="4">
        <v>784</v>
      </c>
      <c r="K168" t="s" s="4">
        <v>188</v>
      </c>
      <c r="L168" t="s" s="4">
        <v>837</v>
      </c>
      <c r="M168" t="s" s="4">
        <v>92</v>
      </c>
      <c r="N168" t="s" s="4">
        <v>113</v>
      </c>
      <c r="O168" t="s" s="4">
        <v>94</v>
      </c>
      <c r="P168" t="s" s="4">
        <v>114</v>
      </c>
      <c r="Q168" t="s" s="4">
        <v>94</v>
      </c>
      <c r="R168" t="s" s="4">
        <v>838</v>
      </c>
      <c r="S168" t="s" s="4">
        <v>838</v>
      </c>
      <c r="T168" t="s" s="4">
        <v>838</v>
      </c>
      <c r="U168" t="s" s="4">
        <v>838</v>
      </c>
      <c r="V168" t="s" s="4">
        <v>838</v>
      </c>
      <c r="W168" t="s" s="4">
        <v>838</v>
      </c>
      <c r="X168" t="s" s="4">
        <v>838</v>
      </c>
      <c r="Y168" t="s" s="4">
        <v>838</v>
      </c>
      <c r="Z168" t="s" s="4">
        <v>838</v>
      </c>
      <c r="AA168" t="s" s="4">
        <v>838</v>
      </c>
      <c r="AB168" t="s" s="4">
        <v>838</v>
      </c>
      <c r="AC168" t="s" s="4">
        <v>838</v>
      </c>
      <c r="AD168" t="s" s="4">
        <v>838</v>
      </c>
      <c r="AE168" t="s" s="4">
        <v>97</v>
      </c>
      <c r="AF168" t="s" s="4">
        <v>98</v>
      </c>
      <c r="AG168" t="s" s="4">
        <v>99</v>
      </c>
      <c r="AH168" t="s" s="4">
        <v>100</v>
      </c>
    </row>
    <row r="169" ht="45.0" customHeight="true">
      <c r="A169" t="s" s="4">
        <v>839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563</v>
      </c>
      <c r="G169" t="s" s="4">
        <v>87</v>
      </c>
      <c r="H169" t="s" s="4">
        <v>563</v>
      </c>
      <c r="I169" t="s" s="4">
        <v>816</v>
      </c>
      <c r="J169" t="s" s="4">
        <v>840</v>
      </c>
      <c r="K169" t="s" s="4">
        <v>398</v>
      </c>
      <c r="L169" t="s" s="4">
        <v>841</v>
      </c>
      <c r="M169" t="s" s="4">
        <v>105</v>
      </c>
      <c r="N169" t="s" s="4">
        <v>842</v>
      </c>
      <c r="O169" t="s" s="4">
        <v>94</v>
      </c>
      <c r="P169" t="s" s="4">
        <v>843</v>
      </c>
      <c r="Q169" t="s" s="4">
        <v>94</v>
      </c>
      <c r="R169" t="s" s="4">
        <v>844</v>
      </c>
      <c r="S169" t="s" s="4">
        <v>844</v>
      </c>
      <c r="T169" t="s" s="4">
        <v>844</v>
      </c>
      <c r="U169" t="s" s="4">
        <v>844</v>
      </c>
      <c r="V169" t="s" s="4">
        <v>844</v>
      </c>
      <c r="W169" t="s" s="4">
        <v>844</v>
      </c>
      <c r="X169" t="s" s="4">
        <v>844</v>
      </c>
      <c r="Y169" t="s" s="4">
        <v>844</v>
      </c>
      <c r="Z169" t="s" s="4">
        <v>844</v>
      </c>
      <c r="AA169" t="s" s="4">
        <v>844</v>
      </c>
      <c r="AB169" t="s" s="4">
        <v>844</v>
      </c>
      <c r="AC169" t="s" s="4">
        <v>844</v>
      </c>
      <c r="AD169" t="s" s="4">
        <v>844</v>
      </c>
      <c r="AE169" t="s" s="4">
        <v>97</v>
      </c>
      <c r="AF169" t="s" s="4">
        <v>98</v>
      </c>
      <c r="AG169" t="s" s="4">
        <v>99</v>
      </c>
      <c r="AH169" t="s" s="4">
        <v>100</v>
      </c>
    </row>
    <row r="170" ht="45.0" customHeight="true">
      <c r="A170" t="s" s="4">
        <v>845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563</v>
      </c>
      <c r="G170" t="s" s="4">
        <v>87</v>
      </c>
      <c r="H170" t="s" s="4">
        <v>846</v>
      </c>
      <c r="I170" t="s" s="4">
        <v>816</v>
      </c>
      <c r="J170" t="s" s="4">
        <v>161</v>
      </c>
      <c r="K170" t="s" s="4">
        <v>227</v>
      </c>
      <c r="L170" t="s" s="4">
        <v>847</v>
      </c>
      <c r="M170" t="s" s="4">
        <v>105</v>
      </c>
      <c r="N170" t="s" s="4">
        <v>93</v>
      </c>
      <c r="O170" t="s" s="4">
        <v>94</v>
      </c>
      <c r="P170" t="s" s="4">
        <v>95</v>
      </c>
      <c r="Q170" t="s" s="4">
        <v>94</v>
      </c>
      <c r="R170" t="s" s="4">
        <v>848</v>
      </c>
      <c r="S170" t="s" s="4">
        <v>848</v>
      </c>
      <c r="T170" t="s" s="4">
        <v>848</v>
      </c>
      <c r="U170" t="s" s="4">
        <v>848</v>
      </c>
      <c r="V170" t="s" s="4">
        <v>848</v>
      </c>
      <c r="W170" t="s" s="4">
        <v>848</v>
      </c>
      <c r="X170" t="s" s="4">
        <v>848</v>
      </c>
      <c r="Y170" t="s" s="4">
        <v>848</v>
      </c>
      <c r="Z170" t="s" s="4">
        <v>848</v>
      </c>
      <c r="AA170" t="s" s="4">
        <v>848</v>
      </c>
      <c r="AB170" t="s" s="4">
        <v>848</v>
      </c>
      <c r="AC170" t="s" s="4">
        <v>848</v>
      </c>
      <c r="AD170" t="s" s="4">
        <v>848</v>
      </c>
      <c r="AE170" t="s" s="4">
        <v>97</v>
      </c>
      <c r="AF170" t="s" s="4">
        <v>98</v>
      </c>
      <c r="AG170" t="s" s="4">
        <v>99</v>
      </c>
      <c r="AH170" t="s" s="4">
        <v>100</v>
      </c>
    </row>
    <row r="171" ht="45.0" customHeight="true">
      <c r="A171" t="s" s="4">
        <v>849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670</v>
      </c>
      <c r="G171" t="s" s="4">
        <v>87</v>
      </c>
      <c r="H171" t="s" s="4">
        <v>670</v>
      </c>
      <c r="I171" t="s" s="4">
        <v>850</v>
      </c>
      <c r="J171" t="s" s="4">
        <v>422</v>
      </c>
      <c r="K171" t="s" s="4">
        <v>90</v>
      </c>
      <c r="L171" t="s" s="4">
        <v>398</v>
      </c>
      <c r="M171" t="s" s="4">
        <v>92</v>
      </c>
      <c r="N171" t="s" s="4">
        <v>156</v>
      </c>
      <c r="O171" t="s" s="4">
        <v>94</v>
      </c>
      <c r="P171" t="s" s="4">
        <v>157</v>
      </c>
      <c r="Q171" t="s" s="4">
        <v>94</v>
      </c>
      <c r="R171" t="s" s="4">
        <v>851</v>
      </c>
      <c r="S171" t="s" s="4">
        <v>851</v>
      </c>
      <c r="T171" t="s" s="4">
        <v>851</v>
      </c>
      <c r="U171" t="s" s="4">
        <v>851</v>
      </c>
      <c r="V171" t="s" s="4">
        <v>851</v>
      </c>
      <c r="W171" t="s" s="4">
        <v>851</v>
      </c>
      <c r="X171" t="s" s="4">
        <v>851</v>
      </c>
      <c r="Y171" t="s" s="4">
        <v>851</v>
      </c>
      <c r="Z171" t="s" s="4">
        <v>851</v>
      </c>
      <c r="AA171" t="s" s="4">
        <v>851</v>
      </c>
      <c r="AB171" t="s" s="4">
        <v>851</v>
      </c>
      <c r="AC171" t="s" s="4">
        <v>851</v>
      </c>
      <c r="AD171" t="s" s="4">
        <v>851</v>
      </c>
      <c r="AE171" t="s" s="4">
        <v>97</v>
      </c>
      <c r="AF171" t="s" s="4">
        <v>98</v>
      </c>
      <c r="AG171" t="s" s="4">
        <v>99</v>
      </c>
      <c r="AH171" t="s" s="4">
        <v>100</v>
      </c>
    </row>
    <row r="172" ht="45.0" customHeight="true">
      <c r="A172" t="s" s="4">
        <v>852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563</v>
      </c>
      <c r="G172" t="s" s="4">
        <v>87</v>
      </c>
      <c r="H172" t="s" s="4">
        <v>563</v>
      </c>
      <c r="I172" t="s" s="4">
        <v>853</v>
      </c>
      <c r="J172" t="s" s="4">
        <v>854</v>
      </c>
      <c r="K172" t="s" s="4">
        <v>517</v>
      </c>
      <c r="L172" t="s" s="4">
        <v>534</v>
      </c>
      <c r="M172" t="s" s="4">
        <v>105</v>
      </c>
      <c r="N172" t="s" s="4">
        <v>321</v>
      </c>
      <c r="O172" t="s" s="4">
        <v>94</v>
      </c>
      <c r="P172" t="s" s="4">
        <v>322</v>
      </c>
      <c r="Q172" t="s" s="4">
        <v>94</v>
      </c>
      <c r="R172" t="s" s="4">
        <v>855</v>
      </c>
      <c r="S172" t="s" s="4">
        <v>855</v>
      </c>
      <c r="T172" t="s" s="4">
        <v>855</v>
      </c>
      <c r="U172" t="s" s="4">
        <v>855</v>
      </c>
      <c r="V172" t="s" s="4">
        <v>855</v>
      </c>
      <c r="W172" t="s" s="4">
        <v>855</v>
      </c>
      <c r="X172" t="s" s="4">
        <v>855</v>
      </c>
      <c r="Y172" t="s" s="4">
        <v>855</v>
      </c>
      <c r="Z172" t="s" s="4">
        <v>855</v>
      </c>
      <c r="AA172" t="s" s="4">
        <v>855</v>
      </c>
      <c r="AB172" t="s" s="4">
        <v>855</v>
      </c>
      <c r="AC172" t="s" s="4">
        <v>855</v>
      </c>
      <c r="AD172" t="s" s="4">
        <v>855</v>
      </c>
      <c r="AE172" t="s" s="4">
        <v>97</v>
      </c>
      <c r="AF172" t="s" s="4">
        <v>98</v>
      </c>
      <c r="AG172" t="s" s="4">
        <v>99</v>
      </c>
      <c r="AH172" t="s" s="4">
        <v>100</v>
      </c>
    </row>
    <row r="173" ht="45.0" customHeight="true">
      <c r="A173" t="s" s="4">
        <v>856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743</v>
      </c>
      <c r="G173" t="s" s="4">
        <v>87</v>
      </c>
      <c r="H173" t="s" s="4">
        <v>743</v>
      </c>
      <c r="I173" t="s" s="4">
        <v>853</v>
      </c>
      <c r="J173" t="s" s="4">
        <v>857</v>
      </c>
      <c r="K173" t="s" s="4">
        <v>858</v>
      </c>
      <c r="L173" t="s" s="4">
        <v>859</v>
      </c>
      <c r="M173" t="s" s="4">
        <v>105</v>
      </c>
      <c r="N173" t="s" s="4">
        <v>549</v>
      </c>
      <c r="O173" t="s" s="4">
        <v>94</v>
      </c>
      <c r="P173" t="s" s="4">
        <v>550</v>
      </c>
      <c r="Q173" t="s" s="4">
        <v>94</v>
      </c>
      <c r="R173" t="s" s="4">
        <v>860</v>
      </c>
      <c r="S173" t="s" s="4">
        <v>860</v>
      </c>
      <c r="T173" t="s" s="4">
        <v>860</v>
      </c>
      <c r="U173" t="s" s="4">
        <v>860</v>
      </c>
      <c r="V173" t="s" s="4">
        <v>860</v>
      </c>
      <c r="W173" t="s" s="4">
        <v>860</v>
      </c>
      <c r="X173" t="s" s="4">
        <v>860</v>
      </c>
      <c r="Y173" t="s" s="4">
        <v>860</v>
      </c>
      <c r="Z173" t="s" s="4">
        <v>860</v>
      </c>
      <c r="AA173" t="s" s="4">
        <v>860</v>
      </c>
      <c r="AB173" t="s" s="4">
        <v>860</v>
      </c>
      <c r="AC173" t="s" s="4">
        <v>860</v>
      </c>
      <c r="AD173" t="s" s="4">
        <v>860</v>
      </c>
      <c r="AE173" t="s" s="4">
        <v>97</v>
      </c>
      <c r="AF173" t="s" s="4">
        <v>98</v>
      </c>
      <c r="AG173" t="s" s="4">
        <v>99</v>
      </c>
      <c r="AH173" t="s" s="4">
        <v>100</v>
      </c>
    </row>
    <row r="174" ht="45.0" customHeight="true">
      <c r="A174" t="s" s="4">
        <v>861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862</v>
      </c>
      <c r="G174" t="s" s="4">
        <v>87</v>
      </c>
      <c r="H174" t="s" s="4">
        <v>863</v>
      </c>
      <c r="I174" t="s" s="4">
        <v>864</v>
      </c>
      <c r="J174" t="s" s="4">
        <v>865</v>
      </c>
      <c r="K174" t="s" s="4">
        <v>598</v>
      </c>
      <c r="L174" t="s" s="4">
        <v>711</v>
      </c>
      <c r="M174" t="s" s="4">
        <v>105</v>
      </c>
      <c r="N174" t="s" s="4">
        <v>549</v>
      </c>
      <c r="O174" t="s" s="4">
        <v>94</v>
      </c>
      <c r="P174" t="s" s="4">
        <v>550</v>
      </c>
      <c r="Q174" t="s" s="4">
        <v>94</v>
      </c>
      <c r="R174" t="s" s="4">
        <v>866</v>
      </c>
      <c r="S174" t="s" s="4">
        <v>866</v>
      </c>
      <c r="T174" t="s" s="4">
        <v>866</v>
      </c>
      <c r="U174" t="s" s="4">
        <v>866</v>
      </c>
      <c r="V174" t="s" s="4">
        <v>866</v>
      </c>
      <c r="W174" t="s" s="4">
        <v>866</v>
      </c>
      <c r="X174" t="s" s="4">
        <v>866</v>
      </c>
      <c r="Y174" t="s" s="4">
        <v>866</v>
      </c>
      <c r="Z174" t="s" s="4">
        <v>866</v>
      </c>
      <c r="AA174" t="s" s="4">
        <v>866</v>
      </c>
      <c r="AB174" t="s" s="4">
        <v>866</v>
      </c>
      <c r="AC174" t="s" s="4">
        <v>866</v>
      </c>
      <c r="AD174" t="s" s="4">
        <v>866</v>
      </c>
      <c r="AE174" t="s" s="4">
        <v>97</v>
      </c>
      <c r="AF174" t="s" s="4">
        <v>98</v>
      </c>
      <c r="AG174" t="s" s="4">
        <v>99</v>
      </c>
      <c r="AH174" t="s" s="4">
        <v>100</v>
      </c>
    </row>
    <row r="175" ht="45.0" customHeight="true">
      <c r="A175" t="s" s="4">
        <v>867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670</v>
      </c>
      <c r="G175" t="s" s="4">
        <v>87</v>
      </c>
      <c r="H175" t="s" s="4">
        <v>868</v>
      </c>
      <c r="I175" t="s" s="4">
        <v>869</v>
      </c>
      <c r="J175" t="s" s="4">
        <v>870</v>
      </c>
      <c r="K175" t="s" s="4">
        <v>871</v>
      </c>
      <c r="L175" t="s" s="4">
        <v>277</v>
      </c>
      <c r="M175" t="s" s="4">
        <v>92</v>
      </c>
      <c r="N175" t="s" s="4">
        <v>156</v>
      </c>
      <c r="O175" t="s" s="4">
        <v>94</v>
      </c>
      <c r="P175" t="s" s="4">
        <v>157</v>
      </c>
      <c r="Q175" t="s" s="4">
        <v>94</v>
      </c>
      <c r="R175" t="s" s="4">
        <v>872</v>
      </c>
      <c r="S175" t="s" s="4">
        <v>872</v>
      </c>
      <c r="T175" t="s" s="4">
        <v>872</v>
      </c>
      <c r="U175" t="s" s="4">
        <v>872</v>
      </c>
      <c r="V175" t="s" s="4">
        <v>872</v>
      </c>
      <c r="W175" t="s" s="4">
        <v>872</v>
      </c>
      <c r="X175" t="s" s="4">
        <v>872</v>
      </c>
      <c r="Y175" t="s" s="4">
        <v>872</v>
      </c>
      <c r="Z175" t="s" s="4">
        <v>872</v>
      </c>
      <c r="AA175" t="s" s="4">
        <v>872</v>
      </c>
      <c r="AB175" t="s" s="4">
        <v>872</v>
      </c>
      <c r="AC175" t="s" s="4">
        <v>872</v>
      </c>
      <c r="AD175" t="s" s="4">
        <v>872</v>
      </c>
      <c r="AE175" t="s" s="4">
        <v>97</v>
      </c>
      <c r="AF175" t="s" s="4">
        <v>98</v>
      </c>
      <c r="AG175" t="s" s="4">
        <v>99</v>
      </c>
      <c r="AH175" t="s" s="4">
        <v>100</v>
      </c>
    </row>
    <row r="176" ht="45.0" customHeight="true">
      <c r="A176" t="s" s="4">
        <v>873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874</v>
      </c>
      <c r="G176" t="s" s="4">
        <v>87</v>
      </c>
      <c r="H176" t="s" s="4">
        <v>875</v>
      </c>
      <c r="I176" t="s" s="4">
        <v>869</v>
      </c>
      <c r="J176" t="s" s="4">
        <v>230</v>
      </c>
      <c r="K176" t="s" s="4">
        <v>876</v>
      </c>
      <c r="L176" t="s" s="4">
        <v>877</v>
      </c>
      <c r="M176" t="s" s="4">
        <v>92</v>
      </c>
      <c r="N176" t="s" s="4">
        <v>360</v>
      </c>
      <c r="O176" t="s" s="4">
        <v>94</v>
      </c>
      <c r="P176" t="s" s="4">
        <v>361</v>
      </c>
      <c r="Q176" t="s" s="4">
        <v>94</v>
      </c>
      <c r="R176" t="s" s="4">
        <v>878</v>
      </c>
      <c r="S176" t="s" s="4">
        <v>878</v>
      </c>
      <c r="T176" t="s" s="4">
        <v>878</v>
      </c>
      <c r="U176" t="s" s="4">
        <v>878</v>
      </c>
      <c r="V176" t="s" s="4">
        <v>878</v>
      </c>
      <c r="W176" t="s" s="4">
        <v>878</v>
      </c>
      <c r="X176" t="s" s="4">
        <v>878</v>
      </c>
      <c r="Y176" t="s" s="4">
        <v>878</v>
      </c>
      <c r="Z176" t="s" s="4">
        <v>878</v>
      </c>
      <c r="AA176" t="s" s="4">
        <v>878</v>
      </c>
      <c r="AB176" t="s" s="4">
        <v>878</v>
      </c>
      <c r="AC176" t="s" s="4">
        <v>878</v>
      </c>
      <c r="AD176" t="s" s="4">
        <v>878</v>
      </c>
      <c r="AE176" t="s" s="4">
        <v>97</v>
      </c>
      <c r="AF176" t="s" s="4">
        <v>98</v>
      </c>
      <c r="AG176" t="s" s="4">
        <v>99</v>
      </c>
      <c r="AH176" t="s" s="4">
        <v>100</v>
      </c>
    </row>
    <row r="177" ht="45.0" customHeight="true">
      <c r="A177" t="s" s="4">
        <v>879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862</v>
      </c>
      <c r="G177" t="s" s="4">
        <v>87</v>
      </c>
      <c r="H177" t="s" s="4">
        <v>880</v>
      </c>
      <c r="I177" t="s" s="4">
        <v>881</v>
      </c>
      <c r="J177" t="s" s="4">
        <v>882</v>
      </c>
      <c r="K177" t="s" s="4">
        <v>252</v>
      </c>
      <c r="L177" t="s" s="4">
        <v>123</v>
      </c>
      <c r="M177" t="s" s="4">
        <v>105</v>
      </c>
      <c r="N177" t="s" s="4">
        <v>145</v>
      </c>
      <c r="O177" t="s" s="4">
        <v>94</v>
      </c>
      <c r="P177" t="s" s="4">
        <v>146</v>
      </c>
      <c r="Q177" t="s" s="4">
        <v>94</v>
      </c>
      <c r="R177" t="s" s="4">
        <v>883</v>
      </c>
      <c r="S177" t="s" s="4">
        <v>883</v>
      </c>
      <c r="T177" t="s" s="4">
        <v>883</v>
      </c>
      <c r="U177" t="s" s="4">
        <v>883</v>
      </c>
      <c r="V177" t="s" s="4">
        <v>883</v>
      </c>
      <c r="W177" t="s" s="4">
        <v>883</v>
      </c>
      <c r="X177" t="s" s="4">
        <v>883</v>
      </c>
      <c r="Y177" t="s" s="4">
        <v>883</v>
      </c>
      <c r="Z177" t="s" s="4">
        <v>883</v>
      </c>
      <c r="AA177" t="s" s="4">
        <v>883</v>
      </c>
      <c r="AB177" t="s" s="4">
        <v>883</v>
      </c>
      <c r="AC177" t="s" s="4">
        <v>883</v>
      </c>
      <c r="AD177" t="s" s="4">
        <v>883</v>
      </c>
      <c r="AE177" t="s" s="4">
        <v>97</v>
      </c>
      <c r="AF177" t="s" s="4">
        <v>98</v>
      </c>
      <c r="AG177" t="s" s="4">
        <v>99</v>
      </c>
      <c r="AH177" t="s" s="4">
        <v>100</v>
      </c>
    </row>
    <row r="178" ht="45.0" customHeight="true">
      <c r="A178" t="s" s="4">
        <v>884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862</v>
      </c>
      <c r="G178" t="s" s="4">
        <v>87</v>
      </c>
      <c r="H178" t="s" s="4">
        <v>880</v>
      </c>
      <c r="I178" t="s" s="4">
        <v>881</v>
      </c>
      <c r="J178" t="s" s="4">
        <v>885</v>
      </c>
      <c r="K178" t="s" s="4">
        <v>252</v>
      </c>
      <c r="L178" t="s" s="4">
        <v>123</v>
      </c>
      <c r="M178" t="s" s="4">
        <v>105</v>
      </c>
      <c r="N178" t="s" s="4">
        <v>125</v>
      </c>
      <c r="O178" t="s" s="4">
        <v>94</v>
      </c>
      <c r="P178" t="s" s="4">
        <v>126</v>
      </c>
      <c r="Q178" t="s" s="4">
        <v>94</v>
      </c>
      <c r="R178" t="s" s="4">
        <v>886</v>
      </c>
      <c r="S178" t="s" s="4">
        <v>886</v>
      </c>
      <c r="T178" t="s" s="4">
        <v>886</v>
      </c>
      <c r="U178" t="s" s="4">
        <v>886</v>
      </c>
      <c r="V178" t="s" s="4">
        <v>886</v>
      </c>
      <c r="W178" t="s" s="4">
        <v>886</v>
      </c>
      <c r="X178" t="s" s="4">
        <v>886</v>
      </c>
      <c r="Y178" t="s" s="4">
        <v>886</v>
      </c>
      <c r="Z178" t="s" s="4">
        <v>886</v>
      </c>
      <c r="AA178" t="s" s="4">
        <v>886</v>
      </c>
      <c r="AB178" t="s" s="4">
        <v>886</v>
      </c>
      <c r="AC178" t="s" s="4">
        <v>886</v>
      </c>
      <c r="AD178" t="s" s="4">
        <v>886</v>
      </c>
      <c r="AE178" t="s" s="4">
        <v>97</v>
      </c>
      <c r="AF178" t="s" s="4">
        <v>98</v>
      </c>
      <c r="AG178" t="s" s="4">
        <v>99</v>
      </c>
      <c r="AH178" t="s" s="4">
        <v>100</v>
      </c>
    </row>
    <row r="179" ht="45.0" customHeight="true">
      <c r="A179" t="s" s="4">
        <v>887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86</v>
      </c>
      <c r="G179" t="s" s="4">
        <v>87</v>
      </c>
      <c r="H179" t="s" s="4">
        <v>86</v>
      </c>
      <c r="I179" t="s" s="4">
        <v>888</v>
      </c>
      <c r="J179" t="s" s="4">
        <v>889</v>
      </c>
      <c r="K179" t="s" s="4">
        <v>175</v>
      </c>
      <c r="L179" t="s" s="4">
        <v>736</v>
      </c>
      <c r="M179" t="s" s="4">
        <v>92</v>
      </c>
      <c r="N179" t="s" s="4">
        <v>360</v>
      </c>
      <c r="O179" t="s" s="4">
        <v>94</v>
      </c>
      <c r="P179" t="s" s="4">
        <v>361</v>
      </c>
      <c r="Q179" t="s" s="4">
        <v>94</v>
      </c>
      <c r="R179" t="s" s="4">
        <v>890</v>
      </c>
      <c r="S179" t="s" s="4">
        <v>890</v>
      </c>
      <c r="T179" t="s" s="4">
        <v>890</v>
      </c>
      <c r="U179" t="s" s="4">
        <v>890</v>
      </c>
      <c r="V179" t="s" s="4">
        <v>890</v>
      </c>
      <c r="W179" t="s" s="4">
        <v>890</v>
      </c>
      <c r="X179" t="s" s="4">
        <v>890</v>
      </c>
      <c r="Y179" t="s" s="4">
        <v>890</v>
      </c>
      <c r="Z179" t="s" s="4">
        <v>890</v>
      </c>
      <c r="AA179" t="s" s="4">
        <v>890</v>
      </c>
      <c r="AB179" t="s" s="4">
        <v>890</v>
      </c>
      <c r="AC179" t="s" s="4">
        <v>890</v>
      </c>
      <c r="AD179" t="s" s="4">
        <v>890</v>
      </c>
      <c r="AE179" t="s" s="4">
        <v>97</v>
      </c>
      <c r="AF179" t="s" s="4">
        <v>98</v>
      </c>
      <c r="AG179" t="s" s="4">
        <v>99</v>
      </c>
      <c r="AH179" t="s" s="4">
        <v>100</v>
      </c>
    </row>
    <row r="180" ht="45.0" customHeight="true">
      <c r="A180" t="s" s="4">
        <v>891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892</v>
      </c>
      <c r="G180" t="s" s="4">
        <v>87</v>
      </c>
      <c r="H180" t="s" s="4">
        <v>893</v>
      </c>
      <c r="I180" t="s" s="4">
        <v>888</v>
      </c>
      <c r="J180" t="s" s="4">
        <v>894</v>
      </c>
      <c r="K180" t="s" s="4">
        <v>895</v>
      </c>
      <c r="L180" t="s" s="4">
        <v>896</v>
      </c>
      <c r="M180" t="s" s="4">
        <v>92</v>
      </c>
      <c r="N180" t="s" s="4">
        <v>113</v>
      </c>
      <c r="O180" t="s" s="4">
        <v>94</v>
      </c>
      <c r="P180" t="s" s="4">
        <v>114</v>
      </c>
      <c r="Q180" t="s" s="4">
        <v>94</v>
      </c>
      <c r="R180" t="s" s="4">
        <v>897</v>
      </c>
      <c r="S180" t="s" s="4">
        <v>897</v>
      </c>
      <c r="T180" t="s" s="4">
        <v>897</v>
      </c>
      <c r="U180" t="s" s="4">
        <v>897</v>
      </c>
      <c r="V180" t="s" s="4">
        <v>897</v>
      </c>
      <c r="W180" t="s" s="4">
        <v>897</v>
      </c>
      <c r="X180" t="s" s="4">
        <v>897</v>
      </c>
      <c r="Y180" t="s" s="4">
        <v>897</v>
      </c>
      <c r="Z180" t="s" s="4">
        <v>897</v>
      </c>
      <c r="AA180" t="s" s="4">
        <v>897</v>
      </c>
      <c r="AB180" t="s" s="4">
        <v>897</v>
      </c>
      <c r="AC180" t="s" s="4">
        <v>897</v>
      </c>
      <c r="AD180" t="s" s="4">
        <v>897</v>
      </c>
      <c r="AE180" t="s" s="4">
        <v>97</v>
      </c>
      <c r="AF180" t="s" s="4">
        <v>98</v>
      </c>
      <c r="AG180" t="s" s="4">
        <v>99</v>
      </c>
      <c r="AH180" t="s" s="4">
        <v>100</v>
      </c>
    </row>
    <row r="181" ht="45.0" customHeight="true">
      <c r="A181" t="s" s="4">
        <v>898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86</v>
      </c>
      <c r="G181" t="s" s="4">
        <v>87</v>
      </c>
      <c r="H181" t="s" s="4">
        <v>86</v>
      </c>
      <c r="I181" t="s" s="4">
        <v>888</v>
      </c>
      <c r="J181" t="s" s="4">
        <v>899</v>
      </c>
      <c r="K181" t="s" s="4">
        <v>162</v>
      </c>
      <c r="L181" t="s" s="4">
        <v>231</v>
      </c>
      <c r="M181" t="s" s="4">
        <v>105</v>
      </c>
      <c r="N181" t="s" s="4">
        <v>900</v>
      </c>
      <c r="O181" t="s" s="4">
        <v>94</v>
      </c>
      <c r="P181" t="s" s="4">
        <v>157</v>
      </c>
      <c r="Q181" t="s" s="4">
        <v>94</v>
      </c>
      <c r="R181" t="s" s="4">
        <v>901</v>
      </c>
      <c r="S181" t="s" s="4">
        <v>901</v>
      </c>
      <c r="T181" t="s" s="4">
        <v>901</v>
      </c>
      <c r="U181" t="s" s="4">
        <v>901</v>
      </c>
      <c r="V181" t="s" s="4">
        <v>901</v>
      </c>
      <c r="W181" t="s" s="4">
        <v>901</v>
      </c>
      <c r="X181" t="s" s="4">
        <v>901</v>
      </c>
      <c r="Y181" t="s" s="4">
        <v>901</v>
      </c>
      <c r="Z181" t="s" s="4">
        <v>901</v>
      </c>
      <c r="AA181" t="s" s="4">
        <v>901</v>
      </c>
      <c r="AB181" t="s" s="4">
        <v>901</v>
      </c>
      <c r="AC181" t="s" s="4">
        <v>901</v>
      </c>
      <c r="AD181" t="s" s="4">
        <v>901</v>
      </c>
      <c r="AE181" t="s" s="4">
        <v>97</v>
      </c>
      <c r="AF181" t="s" s="4">
        <v>98</v>
      </c>
      <c r="AG181" t="s" s="4">
        <v>99</v>
      </c>
      <c r="AH181" t="s" s="4">
        <v>100</v>
      </c>
    </row>
    <row r="182" ht="45.0" customHeight="true">
      <c r="A182" t="s" s="4">
        <v>902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563</v>
      </c>
      <c r="G182" t="s" s="4">
        <v>87</v>
      </c>
      <c r="H182" t="s" s="4">
        <v>563</v>
      </c>
      <c r="I182" t="s" s="4">
        <v>888</v>
      </c>
      <c r="J182" t="s" s="4">
        <v>903</v>
      </c>
      <c r="K182" t="s" s="4">
        <v>712</v>
      </c>
      <c r="L182" t="s" s="4">
        <v>697</v>
      </c>
      <c r="M182" t="s" s="4">
        <v>105</v>
      </c>
      <c r="N182" t="s" s="4">
        <v>113</v>
      </c>
      <c r="O182" t="s" s="4">
        <v>94</v>
      </c>
      <c r="P182" t="s" s="4">
        <v>114</v>
      </c>
      <c r="Q182" t="s" s="4">
        <v>94</v>
      </c>
      <c r="R182" t="s" s="4">
        <v>904</v>
      </c>
      <c r="S182" t="s" s="4">
        <v>904</v>
      </c>
      <c r="T182" t="s" s="4">
        <v>904</v>
      </c>
      <c r="U182" t="s" s="4">
        <v>904</v>
      </c>
      <c r="V182" t="s" s="4">
        <v>904</v>
      </c>
      <c r="W182" t="s" s="4">
        <v>904</v>
      </c>
      <c r="X182" t="s" s="4">
        <v>904</v>
      </c>
      <c r="Y182" t="s" s="4">
        <v>904</v>
      </c>
      <c r="Z182" t="s" s="4">
        <v>904</v>
      </c>
      <c r="AA182" t="s" s="4">
        <v>904</v>
      </c>
      <c r="AB182" t="s" s="4">
        <v>904</v>
      </c>
      <c r="AC182" t="s" s="4">
        <v>904</v>
      </c>
      <c r="AD182" t="s" s="4">
        <v>904</v>
      </c>
      <c r="AE182" t="s" s="4">
        <v>97</v>
      </c>
      <c r="AF182" t="s" s="4">
        <v>98</v>
      </c>
      <c r="AG182" t="s" s="4">
        <v>99</v>
      </c>
      <c r="AH182" t="s" s="4">
        <v>100</v>
      </c>
    </row>
    <row r="183" ht="45.0" customHeight="true">
      <c r="A183" t="s" s="4">
        <v>905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563</v>
      </c>
      <c r="G183" t="s" s="4">
        <v>87</v>
      </c>
      <c r="H183" t="s" s="4">
        <v>563</v>
      </c>
      <c r="I183" t="s" s="4">
        <v>888</v>
      </c>
      <c r="J183" t="s" s="4">
        <v>906</v>
      </c>
      <c r="K183" t="s" s="4">
        <v>418</v>
      </c>
      <c r="L183" t="s" s="4">
        <v>188</v>
      </c>
      <c r="M183" t="s" s="4">
        <v>92</v>
      </c>
      <c r="N183" t="s" s="4">
        <v>907</v>
      </c>
      <c r="O183" t="s" s="4">
        <v>94</v>
      </c>
      <c r="P183" t="s" s="4">
        <v>908</v>
      </c>
      <c r="Q183" t="s" s="4">
        <v>94</v>
      </c>
      <c r="R183" t="s" s="4">
        <v>909</v>
      </c>
      <c r="S183" t="s" s="4">
        <v>909</v>
      </c>
      <c r="T183" t="s" s="4">
        <v>909</v>
      </c>
      <c r="U183" t="s" s="4">
        <v>909</v>
      </c>
      <c r="V183" t="s" s="4">
        <v>909</v>
      </c>
      <c r="W183" t="s" s="4">
        <v>909</v>
      </c>
      <c r="X183" t="s" s="4">
        <v>909</v>
      </c>
      <c r="Y183" t="s" s="4">
        <v>909</v>
      </c>
      <c r="Z183" t="s" s="4">
        <v>909</v>
      </c>
      <c r="AA183" t="s" s="4">
        <v>909</v>
      </c>
      <c r="AB183" t="s" s="4">
        <v>909</v>
      </c>
      <c r="AC183" t="s" s="4">
        <v>909</v>
      </c>
      <c r="AD183" t="s" s="4">
        <v>909</v>
      </c>
      <c r="AE183" t="s" s="4">
        <v>97</v>
      </c>
      <c r="AF183" t="s" s="4">
        <v>98</v>
      </c>
      <c r="AG183" t="s" s="4">
        <v>99</v>
      </c>
      <c r="AH183" t="s" s="4">
        <v>100</v>
      </c>
    </row>
    <row r="184" ht="45.0" customHeight="true">
      <c r="A184" t="s" s="4">
        <v>910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670</v>
      </c>
      <c r="G184" t="s" s="4">
        <v>87</v>
      </c>
      <c r="H184" t="s" s="4">
        <v>670</v>
      </c>
      <c r="I184" t="s" s="4">
        <v>888</v>
      </c>
      <c r="J184" t="s" s="4">
        <v>911</v>
      </c>
      <c r="K184" t="s" s="4">
        <v>912</v>
      </c>
      <c r="L184" t="s" s="4">
        <v>913</v>
      </c>
      <c r="M184" t="s" s="4">
        <v>92</v>
      </c>
      <c r="N184" t="s" s="4">
        <v>132</v>
      </c>
      <c r="O184" t="s" s="4">
        <v>94</v>
      </c>
      <c r="P184" t="s" s="4">
        <v>133</v>
      </c>
      <c r="Q184" t="s" s="4">
        <v>94</v>
      </c>
      <c r="R184" t="s" s="4">
        <v>914</v>
      </c>
      <c r="S184" t="s" s="4">
        <v>914</v>
      </c>
      <c r="T184" t="s" s="4">
        <v>914</v>
      </c>
      <c r="U184" t="s" s="4">
        <v>914</v>
      </c>
      <c r="V184" t="s" s="4">
        <v>914</v>
      </c>
      <c r="W184" t="s" s="4">
        <v>914</v>
      </c>
      <c r="X184" t="s" s="4">
        <v>914</v>
      </c>
      <c r="Y184" t="s" s="4">
        <v>914</v>
      </c>
      <c r="Z184" t="s" s="4">
        <v>914</v>
      </c>
      <c r="AA184" t="s" s="4">
        <v>914</v>
      </c>
      <c r="AB184" t="s" s="4">
        <v>914</v>
      </c>
      <c r="AC184" t="s" s="4">
        <v>914</v>
      </c>
      <c r="AD184" t="s" s="4">
        <v>914</v>
      </c>
      <c r="AE184" t="s" s="4">
        <v>97</v>
      </c>
      <c r="AF184" t="s" s="4">
        <v>98</v>
      </c>
      <c r="AG184" t="s" s="4">
        <v>99</v>
      </c>
      <c r="AH184" t="s" s="4">
        <v>100</v>
      </c>
    </row>
    <row r="185" ht="45.0" customHeight="true">
      <c r="A185" t="s" s="4">
        <v>915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86</v>
      </c>
      <c r="G185" t="s" s="4">
        <v>87</v>
      </c>
      <c r="H185" t="s" s="4">
        <v>86</v>
      </c>
      <c r="I185" t="s" s="4">
        <v>916</v>
      </c>
      <c r="J185" t="s" s="4">
        <v>854</v>
      </c>
      <c r="K185" t="s" s="4">
        <v>418</v>
      </c>
      <c r="L185" t="s" s="4">
        <v>917</v>
      </c>
      <c r="M185" t="s" s="4">
        <v>105</v>
      </c>
      <c r="N185" t="s" s="4">
        <v>106</v>
      </c>
      <c r="O185" t="s" s="4">
        <v>94</v>
      </c>
      <c r="P185" t="s" s="4">
        <v>107</v>
      </c>
      <c r="Q185" t="s" s="4">
        <v>94</v>
      </c>
      <c r="R185" t="s" s="4">
        <v>918</v>
      </c>
      <c r="S185" t="s" s="4">
        <v>918</v>
      </c>
      <c r="T185" t="s" s="4">
        <v>918</v>
      </c>
      <c r="U185" t="s" s="4">
        <v>918</v>
      </c>
      <c r="V185" t="s" s="4">
        <v>918</v>
      </c>
      <c r="W185" t="s" s="4">
        <v>918</v>
      </c>
      <c r="X185" t="s" s="4">
        <v>918</v>
      </c>
      <c r="Y185" t="s" s="4">
        <v>918</v>
      </c>
      <c r="Z185" t="s" s="4">
        <v>918</v>
      </c>
      <c r="AA185" t="s" s="4">
        <v>918</v>
      </c>
      <c r="AB185" t="s" s="4">
        <v>918</v>
      </c>
      <c r="AC185" t="s" s="4">
        <v>918</v>
      </c>
      <c r="AD185" t="s" s="4">
        <v>918</v>
      </c>
      <c r="AE185" t="s" s="4">
        <v>97</v>
      </c>
      <c r="AF185" t="s" s="4">
        <v>98</v>
      </c>
      <c r="AG185" t="s" s="4">
        <v>99</v>
      </c>
      <c r="AH185" t="s" s="4">
        <v>100</v>
      </c>
    </row>
    <row r="186" ht="45.0" customHeight="true">
      <c r="A186" t="s" s="4">
        <v>919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86</v>
      </c>
      <c r="G186" t="s" s="4">
        <v>87</v>
      </c>
      <c r="H186" t="s" s="4">
        <v>86</v>
      </c>
      <c r="I186" t="s" s="4">
        <v>916</v>
      </c>
      <c r="J186" t="s" s="4">
        <v>920</v>
      </c>
      <c r="K186" t="s" s="4">
        <v>119</v>
      </c>
      <c r="L186" t="s" s="4">
        <v>112</v>
      </c>
      <c r="M186" t="s" s="4">
        <v>92</v>
      </c>
      <c r="N186" t="s" s="4">
        <v>921</v>
      </c>
      <c r="O186" t="s" s="4">
        <v>94</v>
      </c>
      <c r="P186" t="s" s="4">
        <v>922</v>
      </c>
      <c r="Q186" t="s" s="4">
        <v>94</v>
      </c>
      <c r="R186" t="s" s="4">
        <v>923</v>
      </c>
      <c r="S186" t="s" s="4">
        <v>923</v>
      </c>
      <c r="T186" t="s" s="4">
        <v>923</v>
      </c>
      <c r="U186" t="s" s="4">
        <v>923</v>
      </c>
      <c r="V186" t="s" s="4">
        <v>923</v>
      </c>
      <c r="W186" t="s" s="4">
        <v>923</v>
      </c>
      <c r="X186" t="s" s="4">
        <v>923</v>
      </c>
      <c r="Y186" t="s" s="4">
        <v>923</v>
      </c>
      <c r="Z186" t="s" s="4">
        <v>923</v>
      </c>
      <c r="AA186" t="s" s="4">
        <v>923</v>
      </c>
      <c r="AB186" t="s" s="4">
        <v>923</v>
      </c>
      <c r="AC186" t="s" s="4">
        <v>923</v>
      </c>
      <c r="AD186" t="s" s="4">
        <v>923</v>
      </c>
      <c r="AE186" t="s" s="4">
        <v>97</v>
      </c>
      <c r="AF186" t="s" s="4">
        <v>98</v>
      </c>
      <c r="AG186" t="s" s="4">
        <v>99</v>
      </c>
      <c r="AH186" t="s" s="4">
        <v>100</v>
      </c>
    </row>
    <row r="187" ht="45.0" customHeight="true">
      <c r="A187" t="s" s="4">
        <v>924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86</v>
      </c>
      <c r="G187" t="s" s="4">
        <v>87</v>
      </c>
      <c r="H187" t="s" s="4">
        <v>925</v>
      </c>
      <c r="I187" t="s" s="4">
        <v>916</v>
      </c>
      <c r="J187" t="s" s="4">
        <v>339</v>
      </c>
      <c r="K187" t="s" s="4">
        <v>398</v>
      </c>
      <c r="L187" t="s" s="4">
        <v>236</v>
      </c>
      <c r="M187" t="s" s="4">
        <v>92</v>
      </c>
      <c r="N187" t="s" s="4">
        <v>125</v>
      </c>
      <c r="O187" t="s" s="4">
        <v>94</v>
      </c>
      <c r="P187" t="s" s="4">
        <v>126</v>
      </c>
      <c r="Q187" t="s" s="4">
        <v>94</v>
      </c>
      <c r="R187" t="s" s="4">
        <v>926</v>
      </c>
      <c r="S187" t="s" s="4">
        <v>926</v>
      </c>
      <c r="T187" t="s" s="4">
        <v>926</v>
      </c>
      <c r="U187" t="s" s="4">
        <v>926</v>
      </c>
      <c r="V187" t="s" s="4">
        <v>926</v>
      </c>
      <c r="W187" t="s" s="4">
        <v>926</v>
      </c>
      <c r="X187" t="s" s="4">
        <v>926</v>
      </c>
      <c r="Y187" t="s" s="4">
        <v>926</v>
      </c>
      <c r="Z187" t="s" s="4">
        <v>926</v>
      </c>
      <c r="AA187" t="s" s="4">
        <v>926</v>
      </c>
      <c r="AB187" t="s" s="4">
        <v>926</v>
      </c>
      <c r="AC187" t="s" s="4">
        <v>926</v>
      </c>
      <c r="AD187" t="s" s="4">
        <v>926</v>
      </c>
      <c r="AE187" t="s" s="4">
        <v>97</v>
      </c>
      <c r="AF187" t="s" s="4">
        <v>98</v>
      </c>
      <c r="AG187" t="s" s="4">
        <v>99</v>
      </c>
      <c r="AH187" t="s" s="4">
        <v>100</v>
      </c>
    </row>
    <row r="188" ht="45.0" customHeight="true">
      <c r="A188" t="s" s="4">
        <v>927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86</v>
      </c>
      <c r="G188" t="s" s="4">
        <v>87</v>
      </c>
      <c r="H188" t="s" s="4">
        <v>928</v>
      </c>
      <c r="I188" t="s" s="4">
        <v>916</v>
      </c>
      <c r="J188" t="s" s="4">
        <v>929</v>
      </c>
      <c r="K188" t="s" s="4">
        <v>399</v>
      </c>
      <c r="L188" t="s" s="4">
        <v>123</v>
      </c>
      <c r="M188" t="s" s="4">
        <v>92</v>
      </c>
      <c r="N188" t="s" s="4">
        <v>156</v>
      </c>
      <c r="O188" t="s" s="4">
        <v>94</v>
      </c>
      <c r="P188" t="s" s="4">
        <v>157</v>
      </c>
      <c r="Q188" t="s" s="4">
        <v>94</v>
      </c>
      <c r="R188" t="s" s="4">
        <v>930</v>
      </c>
      <c r="S188" t="s" s="4">
        <v>930</v>
      </c>
      <c r="T188" t="s" s="4">
        <v>930</v>
      </c>
      <c r="U188" t="s" s="4">
        <v>930</v>
      </c>
      <c r="V188" t="s" s="4">
        <v>930</v>
      </c>
      <c r="W188" t="s" s="4">
        <v>930</v>
      </c>
      <c r="X188" t="s" s="4">
        <v>930</v>
      </c>
      <c r="Y188" t="s" s="4">
        <v>930</v>
      </c>
      <c r="Z188" t="s" s="4">
        <v>930</v>
      </c>
      <c r="AA188" t="s" s="4">
        <v>930</v>
      </c>
      <c r="AB188" t="s" s="4">
        <v>930</v>
      </c>
      <c r="AC188" t="s" s="4">
        <v>930</v>
      </c>
      <c r="AD188" t="s" s="4">
        <v>930</v>
      </c>
      <c r="AE188" t="s" s="4">
        <v>97</v>
      </c>
      <c r="AF188" t="s" s="4">
        <v>98</v>
      </c>
      <c r="AG188" t="s" s="4">
        <v>99</v>
      </c>
      <c r="AH188" t="s" s="4">
        <v>100</v>
      </c>
    </row>
    <row r="189" ht="45.0" customHeight="true">
      <c r="A189" t="s" s="4">
        <v>931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86</v>
      </c>
      <c r="G189" t="s" s="4">
        <v>87</v>
      </c>
      <c r="H189" t="s" s="4">
        <v>86</v>
      </c>
      <c r="I189" t="s" s="4">
        <v>916</v>
      </c>
      <c r="J189" t="s" s="4">
        <v>932</v>
      </c>
      <c r="K189" t="s" s="4">
        <v>933</v>
      </c>
      <c r="L189" t="s" s="4">
        <v>934</v>
      </c>
      <c r="M189" t="s" s="4">
        <v>92</v>
      </c>
      <c r="N189" t="s" s="4">
        <v>139</v>
      </c>
      <c r="O189" t="s" s="4">
        <v>94</v>
      </c>
      <c r="P189" t="s" s="4">
        <v>140</v>
      </c>
      <c r="Q189" t="s" s="4">
        <v>94</v>
      </c>
      <c r="R189" t="s" s="4">
        <v>935</v>
      </c>
      <c r="S189" t="s" s="4">
        <v>935</v>
      </c>
      <c r="T189" t="s" s="4">
        <v>935</v>
      </c>
      <c r="U189" t="s" s="4">
        <v>935</v>
      </c>
      <c r="V189" t="s" s="4">
        <v>935</v>
      </c>
      <c r="W189" t="s" s="4">
        <v>935</v>
      </c>
      <c r="X189" t="s" s="4">
        <v>935</v>
      </c>
      <c r="Y189" t="s" s="4">
        <v>935</v>
      </c>
      <c r="Z189" t="s" s="4">
        <v>935</v>
      </c>
      <c r="AA189" t="s" s="4">
        <v>935</v>
      </c>
      <c r="AB189" t="s" s="4">
        <v>935</v>
      </c>
      <c r="AC189" t="s" s="4">
        <v>935</v>
      </c>
      <c r="AD189" t="s" s="4">
        <v>935</v>
      </c>
      <c r="AE189" t="s" s="4">
        <v>97</v>
      </c>
      <c r="AF189" t="s" s="4">
        <v>98</v>
      </c>
      <c r="AG189" t="s" s="4">
        <v>99</v>
      </c>
      <c r="AH189" t="s" s="4">
        <v>100</v>
      </c>
    </row>
    <row r="190" ht="45.0" customHeight="true">
      <c r="A190" t="s" s="4">
        <v>936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937</v>
      </c>
      <c r="G190" t="s" s="4">
        <v>87</v>
      </c>
      <c r="H190" t="s" s="4">
        <v>938</v>
      </c>
      <c r="I190" t="s" s="4">
        <v>916</v>
      </c>
      <c r="J190" t="s" s="4">
        <v>939</v>
      </c>
      <c r="K190" t="s" s="4">
        <v>682</v>
      </c>
      <c r="L190" t="s" s="4">
        <v>441</v>
      </c>
      <c r="M190" t="s" s="4">
        <v>92</v>
      </c>
      <c r="N190" t="s" s="4">
        <v>139</v>
      </c>
      <c r="O190" t="s" s="4">
        <v>94</v>
      </c>
      <c r="P190" t="s" s="4">
        <v>140</v>
      </c>
      <c r="Q190" t="s" s="4">
        <v>94</v>
      </c>
      <c r="R190" t="s" s="4">
        <v>940</v>
      </c>
      <c r="S190" t="s" s="4">
        <v>940</v>
      </c>
      <c r="T190" t="s" s="4">
        <v>940</v>
      </c>
      <c r="U190" t="s" s="4">
        <v>940</v>
      </c>
      <c r="V190" t="s" s="4">
        <v>940</v>
      </c>
      <c r="W190" t="s" s="4">
        <v>940</v>
      </c>
      <c r="X190" t="s" s="4">
        <v>940</v>
      </c>
      <c r="Y190" t="s" s="4">
        <v>940</v>
      </c>
      <c r="Z190" t="s" s="4">
        <v>940</v>
      </c>
      <c r="AA190" t="s" s="4">
        <v>940</v>
      </c>
      <c r="AB190" t="s" s="4">
        <v>940</v>
      </c>
      <c r="AC190" t="s" s="4">
        <v>940</v>
      </c>
      <c r="AD190" t="s" s="4">
        <v>940</v>
      </c>
      <c r="AE190" t="s" s="4">
        <v>97</v>
      </c>
      <c r="AF190" t="s" s="4">
        <v>98</v>
      </c>
      <c r="AG190" t="s" s="4">
        <v>99</v>
      </c>
      <c r="AH190" t="s" s="4">
        <v>100</v>
      </c>
    </row>
    <row r="191" ht="45.0" customHeight="true">
      <c r="A191" t="s" s="4">
        <v>941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545</v>
      </c>
      <c r="G191" t="s" s="4">
        <v>87</v>
      </c>
      <c r="H191" t="s" s="4">
        <v>545</v>
      </c>
      <c r="I191" t="s" s="4">
        <v>916</v>
      </c>
      <c r="J191" t="s" s="4">
        <v>942</v>
      </c>
      <c r="K191" t="s" s="4">
        <v>398</v>
      </c>
      <c r="L191" t="s" s="4">
        <v>236</v>
      </c>
      <c r="M191" t="s" s="4">
        <v>92</v>
      </c>
      <c r="N191" t="s" s="4">
        <v>943</v>
      </c>
      <c r="O191" t="s" s="4">
        <v>94</v>
      </c>
      <c r="P191" t="s" s="4">
        <v>944</v>
      </c>
      <c r="Q191" t="s" s="4">
        <v>94</v>
      </c>
      <c r="R191" t="s" s="4">
        <v>945</v>
      </c>
      <c r="S191" t="s" s="4">
        <v>945</v>
      </c>
      <c r="T191" t="s" s="4">
        <v>945</v>
      </c>
      <c r="U191" t="s" s="4">
        <v>945</v>
      </c>
      <c r="V191" t="s" s="4">
        <v>945</v>
      </c>
      <c r="W191" t="s" s="4">
        <v>945</v>
      </c>
      <c r="X191" t="s" s="4">
        <v>945</v>
      </c>
      <c r="Y191" t="s" s="4">
        <v>945</v>
      </c>
      <c r="Z191" t="s" s="4">
        <v>945</v>
      </c>
      <c r="AA191" t="s" s="4">
        <v>945</v>
      </c>
      <c r="AB191" t="s" s="4">
        <v>945</v>
      </c>
      <c r="AC191" t="s" s="4">
        <v>945</v>
      </c>
      <c r="AD191" t="s" s="4">
        <v>945</v>
      </c>
      <c r="AE191" t="s" s="4">
        <v>97</v>
      </c>
      <c r="AF191" t="s" s="4">
        <v>98</v>
      </c>
      <c r="AG191" t="s" s="4">
        <v>99</v>
      </c>
      <c r="AH191" t="s" s="4">
        <v>100</v>
      </c>
    </row>
    <row r="192" ht="45.0" customHeight="true">
      <c r="A192" t="s" s="4">
        <v>946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670</v>
      </c>
      <c r="G192" t="s" s="4">
        <v>87</v>
      </c>
      <c r="H192" t="s" s="4">
        <v>670</v>
      </c>
      <c r="I192" t="s" s="4">
        <v>947</v>
      </c>
      <c r="J192" t="s" s="4">
        <v>948</v>
      </c>
      <c r="K192" t="s" s="4">
        <v>949</v>
      </c>
      <c r="L192" t="s" s="4">
        <v>433</v>
      </c>
      <c r="M192" t="s" s="4">
        <v>92</v>
      </c>
      <c r="N192" t="s" s="4">
        <v>549</v>
      </c>
      <c r="O192" t="s" s="4">
        <v>94</v>
      </c>
      <c r="P192" t="s" s="4">
        <v>550</v>
      </c>
      <c r="Q192" t="s" s="4">
        <v>94</v>
      </c>
      <c r="R192" t="s" s="4">
        <v>950</v>
      </c>
      <c r="S192" t="s" s="4">
        <v>950</v>
      </c>
      <c r="T192" t="s" s="4">
        <v>950</v>
      </c>
      <c r="U192" t="s" s="4">
        <v>950</v>
      </c>
      <c r="V192" t="s" s="4">
        <v>950</v>
      </c>
      <c r="W192" t="s" s="4">
        <v>950</v>
      </c>
      <c r="X192" t="s" s="4">
        <v>950</v>
      </c>
      <c r="Y192" t="s" s="4">
        <v>950</v>
      </c>
      <c r="Z192" t="s" s="4">
        <v>950</v>
      </c>
      <c r="AA192" t="s" s="4">
        <v>950</v>
      </c>
      <c r="AB192" t="s" s="4">
        <v>950</v>
      </c>
      <c r="AC192" t="s" s="4">
        <v>950</v>
      </c>
      <c r="AD192" t="s" s="4">
        <v>950</v>
      </c>
      <c r="AE192" t="s" s="4">
        <v>97</v>
      </c>
      <c r="AF192" t="s" s="4">
        <v>98</v>
      </c>
      <c r="AG192" t="s" s="4">
        <v>99</v>
      </c>
      <c r="AH192" t="s" s="4">
        <v>100</v>
      </c>
    </row>
    <row r="193" ht="45.0" customHeight="true">
      <c r="A193" t="s" s="4">
        <v>951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563</v>
      </c>
      <c r="G193" t="s" s="4">
        <v>87</v>
      </c>
      <c r="H193" t="s" s="4">
        <v>952</v>
      </c>
      <c r="I193" t="s" s="4">
        <v>947</v>
      </c>
      <c r="J193" t="s" s="4">
        <v>953</v>
      </c>
      <c r="K193" t="s" s="4">
        <v>954</v>
      </c>
      <c r="L193" t="s" s="4">
        <v>955</v>
      </c>
      <c r="M193" t="s" s="4">
        <v>105</v>
      </c>
      <c r="N193" t="s" s="4">
        <v>113</v>
      </c>
      <c r="O193" t="s" s="4">
        <v>94</v>
      </c>
      <c r="P193" t="s" s="4">
        <v>114</v>
      </c>
      <c r="Q193" t="s" s="4">
        <v>94</v>
      </c>
      <c r="R193" t="s" s="4">
        <v>956</v>
      </c>
      <c r="S193" t="s" s="4">
        <v>956</v>
      </c>
      <c r="T193" t="s" s="4">
        <v>956</v>
      </c>
      <c r="U193" t="s" s="4">
        <v>956</v>
      </c>
      <c r="V193" t="s" s="4">
        <v>956</v>
      </c>
      <c r="W193" t="s" s="4">
        <v>956</v>
      </c>
      <c r="X193" t="s" s="4">
        <v>956</v>
      </c>
      <c r="Y193" t="s" s="4">
        <v>956</v>
      </c>
      <c r="Z193" t="s" s="4">
        <v>956</v>
      </c>
      <c r="AA193" t="s" s="4">
        <v>956</v>
      </c>
      <c r="AB193" t="s" s="4">
        <v>956</v>
      </c>
      <c r="AC193" t="s" s="4">
        <v>956</v>
      </c>
      <c r="AD193" t="s" s="4">
        <v>956</v>
      </c>
      <c r="AE193" t="s" s="4">
        <v>97</v>
      </c>
      <c r="AF193" t="s" s="4">
        <v>98</v>
      </c>
      <c r="AG193" t="s" s="4">
        <v>99</v>
      </c>
      <c r="AH193" t="s" s="4">
        <v>100</v>
      </c>
    </row>
    <row r="194" ht="45.0" customHeight="true">
      <c r="A194" t="s" s="4">
        <v>957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862</v>
      </c>
      <c r="G194" t="s" s="4">
        <v>87</v>
      </c>
      <c r="H194" t="s" s="4">
        <v>958</v>
      </c>
      <c r="I194" t="s" s="4">
        <v>947</v>
      </c>
      <c r="J194" t="s" s="4">
        <v>959</v>
      </c>
      <c r="K194" t="s" s="4">
        <v>419</v>
      </c>
      <c r="L194" t="s" s="4">
        <v>112</v>
      </c>
      <c r="M194" t="s" s="4">
        <v>105</v>
      </c>
      <c r="N194" t="s" s="4">
        <v>960</v>
      </c>
      <c r="O194" t="s" s="4">
        <v>94</v>
      </c>
      <c r="P194" t="s" s="4">
        <v>961</v>
      </c>
      <c r="Q194" t="s" s="4">
        <v>94</v>
      </c>
      <c r="R194" t="s" s="4">
        <v>962</v>
      </c>
      <c r="S194" t="s" s="4">
        <v>962</v>
      </c>
      <c r="T194" t="s" s="4">
        <v>962</v>
      </c>
      <c r="U194" t="s" s="4">
        <v>962</v>
      </c>
      <c r="V194" t="s" s="4">
        <v>962</v>
      </c>
      <c r="W194" t="s" s="4">
        <v>962</v>
      </c>
      <c r="X194" t="s" s="4">
        <v>962</v>
      </c>
      <c r="Y194" t="s" s="4">
        <v>962</v>
      </c>
      <c r="Z194" t="s" s="4">
        <v>962</v>
      </c>
      <c r="AA194" t="s" s="4">
        <v>962</v>
      </c>
      <c r="AB194" t="s" s="4">
        <v>962</v>
      </c>
      <c r="AC194" t="s" s="4">
        <v>962</v>
      </c>
      <c r="AD194" t="s" s="4">
        <v>962</v>
      </c>
      <c r="AE194" t="s" s="4">
        <v>97</v>
      </c>
      <c r="AF194" t="s" s="4">
        <v>98</v>
      </c>
      <c r="AG194" t="s" s="4">
        <v>99</v>
      </c>
      <c r="AH194" t="s" s="4">
        <v>100</v>
      </c>
    </row>
    <row r="195" ht="45.0" customHeight="true">
      <c r="A195" t="s" s="4">
        <v>963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86</v>
      </c>
      <c r="G195" t="s" s="4">
        <v>87</v>
      </c>
      <c r="H195" t="s" s="4">
        <v>964</v>
      </c>
      <c r="I195" t="s" s="4">
        <v>947</v>
      </c>
      <c r="J195" t="s" s="4">
        <v>953</v>
      </c>
      <c r="K195" t="s" s="4">
        <v>711</v>
      </c>
      <c r="L195" t="s" s="4">
        <v>965</v>
      </c>
      <c r="M195" t="s" s="4">
        <v>105</v>
      </c>
      <c r="N195" t="s" s="4">
        <v>960</v>
      </c>
      <c r="O195" t="s" s="4">
        <v>94</v>
      </c>
      <c r="P195" t="s" s="4">
        <v>961</v>
      </c>
      <c r="Q195" t="s" s="4">
        <v>94</v>
      </c>
      <c r="R195" t="s" s="4">
        <v>966</v>
      </c>
      <c r="S195" t="s" s="4">
        <v>966</v>
      </c>
      <c r="T195" t="s" s="4">
        <v>966</v>
      </c>
      <c r="U195" t="s" s="4">
        <v>966</v>
      </c>
      <c r="V195" t="s" s="4">
        <v>966</v>
      </c>
      <c r="W195" t="s" s="4">
        <v>966</v>
      </c>
      <c r="X195" t="s" s="4">
        <v>966</v>
      </c>
      <c r="Y195" t="s" s="4">
        <v>966</v>
      </c>
      <c r="Z195" t="s" s="4">
        <v>966</v>
      </c>
      <c r="AA195" t="s" s="4">
        <v>966</v>
      </c>
      <c r="AB195" t="s" s="4">
        <v>966</v>
      </c>
      <c r="AC195" t="s" s="4">
        <v>966</v>
      </c>
      <c r="AD195" t="s" s="4">
        <v>966</v>
      </c>
      <c r="AE195" t="s" s="4">
        <v>97</v>
      </c>
      <c r="AF195" t="s" s="4">
        <v>98</v>
      </c>
      <c r="AG195" t="s" s="4">
        <v>99</v>
      </c>
      <c r="AH195" t="s" s="4">
        <v>100</v>
      </c>
    </row>
    <row r="196" ht="45.0" customHeight="true">
      <c r="A196" t="s" s="4">
        <v>967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86</v>
      </c>
      <c r="G196" t="s" s="4">
        <v>87</v>
      </c>
      <c r="H196" t="s" s="4">
        <v>86</v>
      </c>
      <c r="I196" t="s" s="4">
        <v>947</v>
      </c>
      <c r="J196" t="s" s="4">
        <v>939</v>
      </c>
      <c r="K196" t="s" s="4">
        <v>303</v>
      </c>
      <c r="L196" t="s" s="4">
        <v>968</v>
      </c>
      <c r="M196" t="s" s="4">
        <v>92</v>
      </c>
      <c r="N196" t="s" s="4">
        <v>145</v>
      </c>
      <c r="O196" t="s" s="4">
        <v>94</v>
      </c>
      <c r="P196" t="s" s="4">
        <v>146</v>
      </c>
      <c r="Q196" t="s" s="4">
        <v>94</v>
      </c>
      <c r="R196" t="s" s="4">
        <v>969</v>
      </c>
      <c r="S196" t="s" s="4">
        <v>969</v>
      </c>
      <c r="T196" t="s" s="4">
        <v>969</v>
      </c>
      <c r="U196" t="s" s="4">
        <v>969</v>
      </c>
      <c r="V196" t="s" s="4">
        <v>969</v>
      </c>
      <c r="W196" t="s" s="4">
        <v>969</v>
      </c>
      <c r="X196" t="s" s="4">
        <v>969</v>
      </c>
      <c r="Y196" t="s" s="4">
        <v>969</v>
      </c>
      <c r="Z196" t="s" s="4">
        <v>969</v>
      </c>
      <c r="AA196" t="s" s="4">
        <v>969</v>
      </c>
      <c r="AB196" t="s" s="4">
        <v>969</v>
      </c>
      <c r="AC196" t="s" s="4">
        <v>969</v>
      </c>
      <c r="AD196" t="s" s="4">
        <v>969</v>
      </c>
      <c r="AE196" t="s" s="4">
        <v>97</v>
      </c>
      <c r="AF196" t="s" s="4">
        <v>98</v>
      </c>
      <c r="AG196" t="s" s="4">
        <v>99</v>
      </c>
      <c r="AH196" t="s" s="4">
        <v>100</v>
      </c>
    </row>
    <row r="197" ht="45.0" customHeight="true">
      <c r="A197" t="s" s="4">
        <v>970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86</v>
      </c>
      <c r="G197" t="s" s="4">
        <v>87</v>
      </c>
      <c r="H197" t="s" s="4">
        <v>971</v>
      </c>
      <c r="I197" t="s" s="4">
        <v>947</v>
      </c>
      <c r="J197" t="s" s="4">
        <v>972</v>
      </c>
      <c r="K197" t="s" s="4">
        <v>973</v>
      </c>
      <c r="L197" t="s" s="4">
        <v>974</v>
      </c>
      <c r="M197" t="s" s="4">
        <v>105</v>
      </c>
      <c r="N197" t="s" s="4">
        <v>145</v>
      </c>
      <c r="O197" t="s" s="4">
        <v>94</v>
      </c>
      <c r="P197" t="s" s="4">
        <v>146</v>
      </c>
      <c r="Q197" t="s" s="4">
        <v>94</v>
      </c>
      <c r="R197" t="s" s="4">
        <v>975</v>
      </c>
      <c r="S197" t="s" s="4">
        <v>975</v>
      </c>
      <c r="T197" t="s" s="4">
        <v>975</v>
      </c>
      <c r="U197" t="s" s="4">
        <v>975</v>
      </c>
      <c r="V197" t="s" s="4">
        <v>975</v>
      </c>
      <c r="W197" t="s" s="4">
        <v>975</v>
      </c>
      <c r="X197" t="s" s="4">
        <v>975</v>
      </c>
      <c r="Y197" t="s" s="4">
        <v>975</v>
      </c>
      <c r="Z197" t="s" s="4">
        <v>975</v>
      </c>
      <c r="AA197" t="s" s="4">
        <v>975</v>
      </c>
      <c r="AB197" t="s" s="4">
        <v>975</v>
      </c>
      <c r="AC197" t="s" s="4">
        <v>975</v>
      </c>
      <c r="AD197" t="s" s="4">
        <v>975</v>
      </c>
      <c r="AE197" t="s" s="4">
        <v>97</v>
      </c>
      <c r="AF197" t="s" s="4">
        <v>98</v>
      </c>
      <c r="AG197" t="s" s="4">
        <v>99</v>
      </c>
      <c r="AH197" t="s" s="4">
        <v>100</v>
      </c>
    </row>
    <row r="198" ht="45.0" customHeight="true">
      <c r="A198" t="s" s="4">
        <v>976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977</v>
      </c>
      <c r="G198" t="s" s="4">
        <v>87</v>
      </c>
      <c r="H198" t="s" s="4">
        <v>978</v>
      </c>
      <c r="I198" t="s" s="4">
        <v>947</v>
      </c>
      <c r="J198" t="s" s="4">
        <v>979</v>
      </c>
      <c r="K198" t="s" s="4">
        <v>252</v>
      </c>
      <c r="L198" t="s" s="4">
        <v>231</v>
      </c>
      <c r="M198" t="s" s="4">
        <v>92</v>
      </c>
      <c r="N198" t="s" s="4">
        <v>156</v>
      </c>
      <c r="O198" t="s" s="4">
        <v>94</v>
      </c>
      <c r="P198" t="s" s="4">
        <v>157</v>
      </c>
      <c r="Q198" t="s" s="4">
        <v>94</v>
      </c>
      <c r="R198" t="s" s="4">
        <v>980</v>
      </c>
      <c r="S198" t="s" s="4">
        <v>980</v>
      </c>
      <c r="T198" t="s" s="4">
        <v>980</v>
      </c>
      <c r="U198" t="s" s="4">
        <v>980</v>
      </c>
      <c r="V198" t="s" s="4">
        <v>980</v>
      </c>
      <c r="W198" t="s" s="4">
        <v>980</v>
      </c>
      <c r="X198" t="s" s="4">
        <v>980</v>
      </c>
      <c r="Y198" t="s" s="4">
        <v>980</v>
      </c>
      <c r="Z198" t="s" s="4">
        <v>980</v>
      </c>
      <c r="AA198" t="s" s="4">
        <v>980</v>
      </c>
      <c r="AB198" t="s" s="4">
        <v>980</v>
      </c>
      <c r="AC198" t="s" s="4">
        <v>980</v>
      </c>
      <c r="AD198" t="s" s="4">
        <v>980</v>
      </c>
      <c r="AE198" t="s" s="4">
        <v>97</v>
      </c>
      <c r="AF198" t="s" s="4">
        <v>98</v>
      </c>
      <c r="AG198" t="s" s="4">
        <v>99</v>
      </c>
      <c r="AH198" t="s" s="4">
        <v>100</v>
      </c>
    </row>
    <row r="199" ht="45.0" customHeight="true">
      <c r="A199" t="s" s="4">
        <v>981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670</v>
      </c>
      <c r="G199" t="s" s="4">
        <v>87</v>
      </c>
      <c r="H199" t="s" s="4">
        <v>982</v>
      </c>
      <c r="I199" t="s" s="4">
        <v>983</v>
      </c>
      <c r="J199" t="s" s="4">
        <v>984</v>
      </c>
      <c r="K199" t="s" s="4">
        <v>320</v>
      </c>
      <c r="L199" t="s" s="4">
        <v>985</v>
      </c>
      <c r="M199" t="s" s="4">
        <v>92</v>
      </c>
      <c r="N199" t="s" s="4">
        <v>156</v>
      </c>
      <c r="O199" t="s" s="4">
        <v>94</v>
      </c>
      <c r="P199" t="s" s="4">
        <v>157</v>
      </c>
      <c r="Q199" t="s" s="4">
        <v>94</v>
      </c>
      <c r="R199" t="s" s="4">
        <v>986</v>
      </c>
      <c r="S199" t="s" s="4">
        <v>986</v>
      </c>
      <c r="T199" t="s" s="4">
        <v>986</v>
      </c>
      <c r="U199" t="s" s="4">
        <v>986</v>
      </c>
      <c r="V199" t="s" s="4">
        <v>986</v>
      </c>
      <c r="W199" t="s" s="4">
        <v>986</v>
      </c>
      <c r="X199" t="s" s="4">
        <v>986</v>
      </c>
      <c r="Y199" t="s" s="4">
        <v>986</v>
      </c>
      <c r="Z199" t="s" s="4">
        <v>986</v>
      </c>
      <c r="AA199" t="s" s="4">
        <v>986</v>
      </c>
      <c r="AB199" t="s" s="4">
        <v>986</v>
      </c>
      <c r="AC199" t="s" s="4">
        <v>986</v>
      </c>
      <c r="AD199" t="s" s="4">
        <v>986</v>
      </c>
      <c r="AE199" t="s" s="4">
        <v>97</v>
      </c>
      <c r="AF199" t="s" s="4">
        <v>98</v>
      </c>
      <c r="AG199" t="s" s="4">
        <v>99</v>
      </c>
      <c r="AH199" t="s" s="4">
        <v>100</v>
      </c>
    </row>
    <row r="200" ht="45.0" customHeight="true">
      <c r="A200" t="s" s="4">
        <v>987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988</v>
      </c>
      <c r="G200" t="s" s="4">
        <v>87</v>
      </c>
      <c r="H200" t="s" s="4">
        <v>989</v>
      </c>
      <c r="I200" t="s" s="4">
        <v>983</v>
      </c>
      <c r="J200" t="s" s="4">
        <v>187</v>
      </c>
      <c r="K200" t="s" s="4">
        <v>822</v>
      </c>
      <c r="L200" t="s" s="4">
        <v>188</v>
      </c>
      <c r="M200" t="s" s="4">
        <v>105</v>
      </c>
      <c r="N200" t="s" s="4">
        <v>145</v>
      </c>
      <c r="O200" t="s" s="4">
        <v>94</v>
      </c>
      <c r="P200" t="s" s="4">
        <v>146</v>
      </c>
      <c r="Q200" t="s" s="4">
        <v>94</v>
      </c>
      <c r="R200" t="s" s="4">
        <v>990</v>
      </c>
      <c r="S200" t="s" s="4">
        <v>990</v>
      </c>
      <c r="T200" t="s" s="4">
        <v>990</v>
      </c>
      <c r="U200" t="s" s="4">
        <v>990</v>
      </c>
      <c r="V200" t="s" s="4">
        <v>990</v>
      </c>
      <c r="W200" t="s" s="4">
        <v>990</v>
      </c>
      <c r="X200" t="s" s="4">
        <v>990</v>
      </c>
      <c r="Y200" t="s" s="4">
        <v>990</v>
      </c>
      <c r="Z200" t="s" s="4">
        <v>990</v>
      </c>
      <c r="AA200" t="s" s="4">
        <v>990</v>
      </c>
      <c r="AB200" t="s" s="4">
        <v>990</v>
      </c>
      <c r="AC200" t="s" s="4">
        <v>990</v>
      </c>
      <c r="AD200" t="s" s="4">
        <v>990</v>
      </c>
      <c r="AE200" t="s" s="4">
        <v>97</v>
      </c>
      <c r="AF200" t="s" s="4">
        <v>98</v>
      </c>
      <c r="AG200" t="s" s="4">
        <v>99</v>
      </c>
      <c r="AH200" t="s" s="4">
        <v>100</v>
      </c>
    </row>
    <row r="201" ht="45.0" customHeight="true">
      <c r="A201" t="s" s="4">
        <v>991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988</v>
      </c>
      <c r="G201" t="s" s="4">
        <v>87</v>
      </c>
      <c r="H201" t="s" s="4">
        <v>988</v>
      </c>
      <c r="I201" t="s" s="4">
        <v>983</v>
      </c>
      <c r="J201" t="s" s="4">
        <v>992</v>
      </c>
      <c r="K201" t="s" s="4">
        <v>123</v>
      </c>
      <c r="L201" t="s" s="4">
        <v>231</v>
      </c>
      <c r="M201" t="s" s="4">
        <v>92</v>
      </c>
      <c r="N201" t="s" s="4">
        <v>125</v>
      </c>
      <c r="O201" t="s" s="4">
        <v>94</v>
      </c>
      <c r="P201" t="s" s="4">
        <v>126</v>
      </c>
      <c r="Q201" t="s" s="4">
        <v>94</v>
      </c>
      <c r="R201" t="s" s="4">
        <v>993</v>
      </c>
      <c r="S201" t="s" s="4">
        <v>993</v>
      </c>
      <c r="T201" t="s" s="4">
        <v>993</v>
      </c>
      <c r="U201" t="s" s="4">
        <v>993</v>
      </c>
      <c r="V201" t="s" s="4">
        <v>993</v>
      </c>
      <c r="W201" t="s" s="4">
        <v>993</v>
      </c>
      <c r="X201" t="s" s="4">
        <v>993</v>
      </c>
      <c r="Y201" t="s" s="4">
        <v>993</v>
      </c>
      <c r="Z201" t="s" s="4">
        <v>993</v>
      </c>
      <c r="AA201" t="s" s="4">
        <v>993</v>
      </c>
      <c r="AB201" t="s" s="4">
        <v>993</v>
      </c>
      <c r="AC201" t="s" s="4">
        <v>993</v>
      </c>
      <c r="AD201" t="s" s="4">
        <v>993</v>
      </c>
      <c r="AE201" t="s" s="4">
        <v>97</v>
      </c>
      <c r="AF201" t="s" s="4">
        <v>98</v>
      </c>
      <c r="AG201" t="s" s="4">
        <v>99</v>
      </c>
      <c r="AH201" t="s" s="4">
        <v>100</v>
      </c>
    </row>
    <row r="202" ht="45.0" customHeight="true">
      <c r="A202" t="s" s="4">
        <v>994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670</v>
      </c>
      <c r="G202" t="s" s="4">
        <v>87</v>
      </c>
      <c r="H202" t="s" s="4">
        <v>995</v>
      </c>
      <c r="I202" t="s" s="4">
        <v>983</v>
      </c>
      <c r="J202" t="s" s="4">
        <v>225</v>
      </c>
      <c r="K202" t="s" s="4">
        <v>91</v>
      </c>
      <c r="L202" t="s" s="4">
        <v>996</v>
      </c>
      <c r="M202" t="s" s="4">
        <v>92</v>
      </c>
      <c r="N202" t="s" s="4">
        <v>132</v>
      </c>
      <c r="O202" t="s" s="4">
        <v>94</v>
      </c>
      <c r="P202" t="s" s="4">
        <v>133</v>
      </c>
      <c r="Q202" t="s" s="4">
        <v>94</v>
      </c>
      <c r="R202" t="s" s="4">
        <v>997</v>
      </c>
      <c r="S202" t="s" s="4">
        <v>997</v>
      </c>
      <c r="T202" t="s" s="4">
        <v>997</v>
      </c>
      <c r="U202" t="s" s="4">
        <v>997</v>
      </c>
      <c r="V202" t="s" s="4">
        <v>997</v>
      </c>
      <c r="W202" t="s" s="4">
        <v>997</v>
      </c>
      <c r="X202" t="s" s="4">
        <v>997</v>
      </c>
      <c r="Y202" t="s" s="4">
        <v>997</v>
      </c>
      <c r="Z202" t="s" s="4">
        <v>997</v>
      </c>
      <c r="AA202" t="s" s="4">
        <v>997</v>
      </c>
      <c r="AB202" t="s" s="4">
        <v>997</v>
      </c>
      <c r="AC202" t="s" s="4">
        <v>997</v>
      </c>
      <c r="AD202" t="s" s="4">
        <v>997</v>
      </c>
      <c r="AE202" t="s" s="4">
        <v>97</v>
      </c>
      <c r="AF202" t="s" s="4">
        <v>98</v>
      </c>
      <c r="AG202" t="s" s="4">
        <v>99</v>
      </c>
      <c r="AH202" t="s" s="4">
        <v>100</v>
      </c>
    </row>
    <row r="203" ht="45.0" customHeight="true">
      <c r="A203" t="s" s="4">
        <v>998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545</v>
      </c>
      <c r="G203" t="s" s="4">
        <v>87</v>
      </c>
      <c r="H203" t="s" s="4">
        <v>999</v>
      </c>
      <c r="I203" t="s" s="4">
        <v>983</v>
      </c>
      <c r="J203" t="s" s="4">
        <v>1000</v>
      </c>
      <c r="K203" t="s" s="4">
        <v>231</v>
      </c>
      <c r="L203" t="s" s="4">
        <v>138</v>
      </c>
      <c r="M203" t="s" s="4">
        <v>92</v>
      </c>
      <c r="N203" t="s" s="4">
        <v>132</v>
      </c>
      <c r="O203" t="s" s="4">
        <v>94</v>
      </c>
      <c r="P203" t="s" s="4">
        <v>133</v>
      </c>
      <c r="Q203" t="s" s="4">
        <v>94</v>
      </c>
      <c r="R203" t="s" s="4">
        <v>1001</v>
      </c>
      <c r="S203" t="s" s="4">
        <v>1001</v>
      </c>
      <c r="T203" t="s" s="4">
        <v>1001</v>
      </c>
      <c r="U203" t="s" s="4">
        <v>1001</v>
      </c>
      <c r="V203" t="s" s="4">
        <v>1001</v>
      </c>
      <c r="W203" t="s" s="4">
        <v>1001</v>
      </c>
      <c r="X203" t="s" s="4">
        <v>1001</v>
      </c>
      <c r="Y203" t="s" s="4">
        <v>1001</v>
      </c>
      <c r="Z203" t="s" s="4">
        <v>1001</v>
      </c>
      <c r="AA203" t="s" s="4">
        <v>1001</v>
      </c>
      <c r="AB203" t="s" s="4">
        <v>1001</v>
      </c>
      <c r="AC203" t="s" s="4">
        <v>1001</v>
      </c>
      <c r="AD203" t="s" s="4">
        <v>1001</v>
      </c>
      <c r="AE203" t="s" s="4">
        <v>97</v>
      </c>
      <c r="AF203" t="s" s="4">
        <v>98</v>
      </c>
      <c r="AG203" t="s" s="4">
        <v>99</v>
      </c>
      <c r="AH203" t="s" s="4">
        <v>100</v>
      </c>
    </row>
    <row r="204" ht="45.0" customHeight="true">
      <c r="A204" t="s" s="4">
        <v>1002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988</v>
      </c>
      <c r="G204" t="s" s="4">
        <v>87</v>
      </c>
      <c r="H204" t="s" s="4">
        <v>988</v>
      </c>
      <c r="I204" t="s" s="4">
        <v>983</v>
      </c>
      <c r="J204" t="s" s="4">
        <v>1003</v>
      </c>
      <c r="K204" t="s" s="4">
        <v>119</v>
      </c>
      <c r="L204" t="s" s="4">
        <v>231</v>
      </c>
      <c r="M204" t="s" s="4">
        <v>92</v>
      </c>
      <c r="N204" t="s" s="4">
        <v>145</v>
      </c>
      <c r="O204" t="s" s="4">
        <v>94</v>
      </c>
      <c r="P204" t="s" s="4">
        <v>146</v>
      </c>
      <c r="Q204" t="s" s="4">
        <v>94</v>
      </c>
      <c r="R204" t="s" s="4">
        <v>1004</v>
      </c>
      <c r="S204" t="s" s="4">
        <v>1004</v>
      </c>
      <c r="T204" t="s" s="4">
        <v>1004</v>
      </c>
      <c r="U204" t="s" s="4">
        <v>1004</v>
      </c>
      <c r="V204" t="s" s="4">
        <v>1004</v>
      </c>
      <c r="W204" t="s" s="4">
        <v>1004</v>
      </c>
      <c r="X204" t="s" s="4">
        <v>1004</v>
      </c>
      <c r="Y204" t="s" s="4">
        <v>1004</v>
      </c>
      <c r="Z204" t="s" s="4">
        <v>1004</v>
      </c>
      <c r="AA204" t="s" s="4">
        <v>1004</v>
      </c>
      <c r="AB204" t="s" s="4">
        <v>1004</v>
      </c>
      <c r="AC204" t="s" s="4">
        <v>1004</v>
      </c>
      <c r="AD204" t="s" s="4">
        <v>1004</v>
      </c>
      <c r="AE204" t="s" s="4">
        <v>97</v>
      </c>
      <c r="AF204" t="s" s="4">
        <v>98</v>
      </c>
      <c r="AG204" t="s" s="4">
        <v>99</v>
      </c>
      <c r="AH204" t="s" s="4">
        <v>100</v>
      </c>
    </row>
    <row r="205" ht="45.0" customHeight="true">
      <c r="A205" t="s" s="4">
        <v>1005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988</v>
      </c>
      <c r="G205" t="s" s="4">
        <v>87</v>
      </c>
      <c r="H205" t="s" s="4">
        <v>989</v>
      </c>
      <c r="I205" t="s" s="4">
        <v>983</v>
      </c>
      <c r="J205" t="s" s="4">
        <v>359</v>
      </c>
      <c r="K205" t="s" s="4">
        <v>1006</v>
      </c>
      <c r="L205" t="s" s="4">
        <v>1007</v>
      </c>
      <c r="M205" t="s" s="4">
        <v>105</v>
      </c>
      <c r="N205" t="s" s="4">
        <v>145</v>
      </c>
      <c r="O205" t="s" s="4">
        <v>94</v>
      </c>
      <c r="P205" t="s" s="4">
        <v>146</v>
      </c>
      <c r="Q205" t="s" s="4">
        <v>94</v>
      </c>
      <c r="R205" t="s" s="4">
        <v>1008</v>
      </c>
      <c r="S205" t="s" s="4">
        <v>1008</v>
      </c>
      <c r="T205" t="s" s="4">
        <v>1008</v>
      </c>
      <c r="U205" t="s" s="4">
        <v>1008</v>
      </c>
      <c r="V205" t="s" s="4">
        <v>1008</v>
      </c>
      <c r="W205" t="s" s="4">
        <v>1008</v>
      </c>
      <c r="X205" t="s" s="4">
        <v>1008</v>
      </c>
      <c r="Y205" t="s" s="4">
        <v>1008</v>
      </c>
      <c r="Z205" t="s" s="4">
        <v>1008</v>
      </c>
      <c r="AA205" t="s" s="4">
        <v>1008</v>
      </c>
      <c r="AB205" t="s" s="4">
        <v>1008</v>
      </c>
      <c r="AC205" t="s" s="4">
        <v>1008</v>
      </c>
      <c r="AD205" t="s" s="4">
        <v>1008</v>
      </c>
      <c r="AE205" t="s" s="4">
        <v>97</v>
      </c>
      <c r="AF205" t="s" s="4">
        <v>98</v>
      </c>
      <c r="AG205" t="s" s="4">
        <v>99</v>
      </c>
      <c r="AH205" t="s" s="4">
        <v>100</v>
      </c>
    </row>
    <row r="206" ht="45.0" customHeight="true">
      <c r="A206" t="s" s="4">
        <v>1009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977</v>
      </c>
      <c r="G206" t="s" s="4">
        <v>87</v>
      </c>
      <c r="H206" t="s" s="4">
        <v>1010</v>
      </c>
      <c r="I206" t="s" s="4">
        <v>983</v>
      </c>
      <c r="J206" t="s" s="4">
        <v>1011</v>
      </c>
      <c r="K206" t="s" s="4">
        <v>90</v>
      </c>
      <c r="L206" t="s" s="4">
        <v>490</v>
      </c>
      <c r="M206" t="s" s="4">
        <v>92</v>
      </c>
      <c r="N206" t="s" s="4">
        <v>125</v>
      </c>
      <c r="O206" t="s" s="4">
        <v>94</v>
      </c>
      <c r="P206" t="s" s="4">
        <v>126</v>
      </c>
      <c r="Q206" t="s" s="4">
        <v>94</v>
      </c>
      <c r="R206" t="s" s="4">
        <v>1012</v>
      </c>
      <c r="S206" t="s" s="4">
        <v>1012</v>
      </c>
      <c r="T206" t="s" s="4">
        <v>1012</v>
      </c>
      <c r="U206" t="s" s="4">
        <v>1012</v>
      </c>
      <c r="V206" t="s" s="4">
        <v>1012</v>
      </c>
      <c r="W206" t="s" s="4">
        <v>1012</v>
      </c>
      <c r="X206" t="s" s="4">
        <v>1012</v>
      </c>
      <c r="Y206" t="s" s="4">
        <v>1012</v>
      </c>
      <c r="Z206" t="s" s="4">
        <v>1012</v>
      </c>
      <c r="AA206" t="s" s="4">
        <v>1012</v>
      </c>
      <c r="AB206" t="s" s="4">
        <v>1012</v>
      </c>
      <c r="AC206" t="s" s="4">
        <v>1012</v>
      </c>
      <c r="AD206" t="s" s="4">
        <v>1012</v>
      </c>
      <c r="AE206" t="s" s="4">
        <v>97</v>
      </c>
      <c r="AF206" t="s" s="4">
        <v>98</v>
      </c>
      <c r="AG206" t="s" s="4">
        <v>99</v>
      </c>
      <c r="AH206" t="s" s="4">
        <v>100</v>
      </c>
    </row>
    <row r="207" ht="45.0" customHeight="true">
      <c r="A207" t="s" s="4">
        <v>1013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1014</v>
      </c>
      <c r="G207" t="s" s="4">
        <v>87</v>
      </c>
      <c r="H207" t="s" s="4">
        <v>1014</v>
      </c>
      <c r="I207" t="s" s="4">
        <v>983</v>
      </c>
      <c r="J207" t="s" s="4">
        <v>1015</v>
      </c>
      <c r="K207" t="s" s="4">
        <v>283</v>
      </c>
      <c r="L207" t="s" s="4">
        <v>269</v>
      </c>
      <c r="M207" t="s" s="4">
        <v>105</v>
      </c>
      <c r="N207" t="s" s="4">
        <v>139</v>
      </c>
      <c r="O207" t="s" s="4">
        <v>94</v>
      </c>
      <c r="P207" t="s" s="4">
        <v>140</v>
      </c>
      <c r="Q207" t="s" s="4">
        <v>94</v>
      </c>
      <c r="R207" t="s" s="4">
        <v>1016</v>
      </c>
      <c r="S207" t="s" s="4">
        <v>1016</v>
      </c>
      <c r="T207" t="s" s="4">
        <v>1016</v>
      </c>
      <c r="U207" t="s" s="4">
        <v>1016</v>
      </c>
      <c r="V207" t="s" s="4">
        <v>1016</v>
      </c>
      <c r="W207" t="s" s="4">
        <v>1016</v>
      </c>
      <c r="X207" t="s" s="4">
        <v>1016</v>
      </c>
      <c r="Y207" t="s" s="4">
        <v>1016</v>
      </c>
      <c r="Z207" t="s" s="4">
        <v>1016</v>
      </c>
      <c r="AA207" t="s" s="4">
        <v>1016</v>
      </c>
      <c r="AB207" t="s" s="4">
        <v>1016</v>
      </c>
      <c r="AC207" t="s" s="4">
        <v>1016</v>
      </c>
      <c r="AD207" t="s" s="4">
        <v>1016</v>
      </c>
      <c r="AE207" t="s" s="4">
        <v>97</v>
      </c>
      <c r="AF207" t="s" s="4">
        <v>98</v>
      </c>
      <c r="AG207" t="s" s="4">
        <v>99</v>
      </c>
      <c r="AH207" t="s" s="4">
        <v>100</v>
      </c>
    </row>
    <row r="208" ht="45.0" customHeight="true">
      <c r="A208" t="s" s="4">
        <v>1017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1018</v>
      </c>
      <c r="G208" t="s" s="4">
        <v>87</v>
      </c>
      <c r="H208" t="s" s="4">
        <v>1019</v>
      </c>
      <c r="I208" t="s" s="4">
        <v>983</v>
      </c>
      <c r="J208" t="s" s="4">
        <v>1020</v>
      </c>
      <c r="K208" t="s" s="4">
        <v>529</v>
      </c>
      <c r="L208" t="s" s="4">
        <v>1021</v>
      </c>
      <c r="M208" t="s" s="4">
        <v>92</v>
      </c>
      <c r="N208" t="s" s="4">
        <v>106</v>
      </c>
      <c r="O208" t="s" s="4">
        <v>94</v>
      </c>
      <c r="P208" t="s" s="4">
        <v>107</v>
      </c>
      <c r="Q208" t="s" s="4">
        <v>94</v>
      </c>
      <c r="R208" t="s" s="4">
        <v>1022</v>
      </c>
      <c r="S208" t="s" s="4">
        <v>1022</v>
      </c>
      <c r="T208" t="s" s="4">
        <v>1022</v>
      </c>
      <c r="U208" t="s" s="4">
        <v>1022</v>
      </c>
      <c r="V208" t="s" s="4">
        <v>1022</v>
      </c>
      <c r="W208" t="s" s="4">
        <v>1022</v>
      </c>
      <c r="X208" t="s" s="4">
        <v>1022</v>
      </c>
      <c r="Y208" t="s" s="4">
        <v>1022</v>
      </c>
      <c r="Z208" t="s" s="4">
        <v>1022</v>
      </c>
      <c r="AA208" t="s" s="4">
        <v>1022</v>
      </c>
      <c r="AB208" t="s" s="4">
        <v>1022</v>
      </c>
      <c r="AC208" t="s" s="4">
        <v>1022</v>
      </c>
      <c r="AD208" t="s" s="4">
        <v>1022</v>
      </c>
      <c r="AE208" t="s" s="4">
        <v>97</v>
      </c>
      <c r="AF208" t="s" s="4">
        <v>98</v>
      </c>
      <c r="AG208" t="s" s="4">
        <v>99</v>
      </c>
      <c r="AH208" t="s" s="4">
        <v>100</v>
      </c>
    </row>
    <row r="209" ht="45.0" customHeight="true">
      <c r="A209" t="s" s="4">
        <v>1023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1024</v>
      </c>
      <c r="G209" t="s" s="4">
        <v>87</v>
      </c>
      <c r="H209" t="s" s="4">
        <v>1025</v>
      </c>
      <c r="I209" t="s" s="4">
        <v>1026</v>
      </c>
      <c r="J209" t="s" s="4">
        <v>1027</v>
      </c>
      <c r="K209" t="s" s="4">
        <v>198</v>
      </c>
      <c r="L209" t="s" s="4">
        <v>433</v>
      </c>
      <c r="M209" t="s" s="4">
        <v>105</v>
      </c>
      <c r="N209" t="s" s="4">
        <v>360</v>
      </c>
      <c r="O209" t="s" s="4">
        <v>94</v>
      </c>
      <c r="P209" t="s" s="4">
        <v>361</v>
      </c>
      <c r="Q209" t="s" s="4">
        <v>94</v>
      </c>
      <c r="R209" t="s" s="4">
        <v>1028</v>
      </c>
      <c r="S209" t="s" s="4">
        <v>1028</v>
      </c>
      <c r="T209" t="s" s="4">
        <v>1028</v>
      </c>
      <c r="U209" t="s" s="4">
        <v>1028</v>
      </c>
      <c r="V209" t="s" s="4">
        <v>1028</v>
      </c>
      <c r="W209" t="s" s="4">
        <v>1028</v>
      </c>
      <c r="X209" t="s" s="4">
        <v>1028</v>
      </c>
      <c r="Y209" t="s" s="4">
        <v>1028</v>
      </c>
      <c r="Z209" t="s" s="4">
        <v>1028</v>
      </c>
      <c r="AA209" t="s" s="4">
        <v>1028</v>
      </c>
      <c r="AB209" t="s" s="4">
        <v>1028</v>
      </c>
      <c r="AC209" t="s" s="4">
        <v>1028</v>
      </c>
      <c r="AD209" t="s" s="4">
        <v>1028</v>
      </c>
      <c r="AE209" t="s" s="4">
        <v>97</v>
      </c>
      <c r="AF209" t="s" s="4">
        <v>98</v>
      </c>
      <c r="AG209" t="s" s="4">
        <v>99</v>
      </c>
      <c r="AH209" t="s" s="4">
        <v>100</v>
      </c>
    </row>
    <row r="210" ht="45.0" customHeight="true">
      <c r="A210" t="s" s="4">
        <v>1029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563</v>
      </c>
      <c r="G210" t="s" s="4">
        <v>87</v>
      </c>
      <c r="H210" t="s" s="4">
        <v>1030</v>
      </c>
      <c r="I210" t="s" s="4">
        <v>1026</v>
      </c>
      <c r="J210" t="s" s="4">
        <v>1031</v>
      </c>
      <c r="K210" t="s" s="4">
        <v>398</v>
      </c>
      <c r="L210" t="s" s="4">
        <v>398</v>
      </c>
      <c r="M210" t="s" s="4">
        <v>105</v>
      </c>
      <c r="N210" t="s" s="4">
        <v>1032</v>
      </c>
      <c r="O210" t="s" s="4">
        <v>94</v>
      </c>
      <c r="P210" t="s" s="4">
        <v>1033</v>
      </c>
      <c r="Q210" t="s" s="4">
        <v>94</v>
      </c>
      <c r="R210" t="s" s="4">
        <v>1034</v>
      </c>
      <c r="S210" t="s" s="4">
        <v>1034</v>
      </c>
      <c r="T210" t="s" s="4">
        <v>1034</v>
      </c>
      <c r="U210" t="s" s="4">
        <v>1034</v>
      </c>
      <c r="V210" t="s" s="4">
        <v>1034</v>
      </c>
      <c r="W210" t="s" s="4">
        <v>1034</v>
      </c>
      <c r="X210" t="s" s="4">
        <v>1034</v>
      </c>
      <c r="Y210" t="s" s="4">
        <v>1034</v>
      </c>
      <c r="Z210" t="s" s="4">
        <v>1034</v>
      </c>
      <c r="AA210" t="s" s="4">
        <v>1034</v>
      </c>
      <c r="AB210" t="s" s="4">
        <v>1034</v>
      </c>
      <c r="AC210" t="s" s="4">
        <v>1034</v>
      </c>
      <c r="AD210" t="s" s="4">
        <v>1034</v>
      </c>
      <c r="AE210" t="s" s="4">
        <v>97</v>
      </c>
      <c r="AF210" t="s" s="4">
        <v>98</v>
      </c>
      <c r="AG210" t="s" s="4">
        <v>99</v>
      </c>
      <c r="AH210" t="s" s="4">
        <v>100</v>
      </c>
    </row>
    <row r="211" ht="45.0" customHeight="true">
      <c r="A211" t="s" s="4">
        <v>1035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563</v>
      </c>
      <c r="G211" t="s" s="4">
        <v>87</v>
      </c>
      <c r="H211" t="s" s="4">
        <v>1036</v>
      </c>
      <c r="I211" t="s" s="4">
        <v>1026</v>
      </c>
      <c r="J211" t="s" s="4">
        <v>1037</v>
      </c>
      <c r="K211" t="s" s="4">
        <v>429</v>
      </c>
      <c r="L211" t="s" s="4">
        <v>123</v>
      </c>
      <c r="M211" t="s" s="4">
        <v>105</v>
      </c>
      <c r="N211" t="s" s="4">
        <v>113</v>
      </c>
      <c r="O211" t="s" s="4">
        <v>94</v>
      </c>
      <c r="P211" t="s" s="4">
        <v>114</v>
      </c>
      <c r="Q211" t="s" s="4">
        <v>94</v>
      </c>
      <c r="R211" t="s" s="4">
        <v>1038</v>
      </c>
      <c r="S211" t="s" s="4">
        <v>1038</v>
      </c>
      <c r="T211" t="s" s="4">
        <v>1038</v>
      </c>
      <c r="U211" t="s" s="4">
        <v>1038</v>
      </c>
      <c r="V211" t="s" s="4">
        <v>1038</v>
      </c>
      <c r="W211" t="s" s="4">
        <v>1038</v>
      </c>
      <c r="X211" t="s" s="4">
        <v>1038</v>
      </c>
      <c r="Y211" t="s" s="4">
        <v>1038</v>
      </c>
      <c r="Z211" t="s" s="4">
        <v>1038</v>
      </c>
      <c r="AA211" t="s" s="4">
        <v>1038</v>
      </c>
      <c r="AB211" t="s" s="4">
        <v>1038</v>
      </c>
      <c r="AC211" t="s" s="4">
        <v>1038</v>
      </c>
      <c r="AD211" t="s" s="4">
        <v>1038</v>
      </c>
      <c r="AE211" t="s" s="4">
        <v>97</v>
      </c>
      <c r="AF211" t="s" s="4">
        <v>98</v>
      </c>
      <c r="AG211" t="s" s="4">
        <v>99</v>
      </c>
      <c r="AH211" t="s" s="4">
        <v>100</v>
      </c>
    </row>
    <row r="212" ht="45.0" customHeight="true">
      <c r="A212" t="s" s="4">
        <v>1039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1024</v>
      </c>
      <c r="G212" t="s" s="4">
        <v>87</v>
      </c>
      <c r="H212" t="s" s="4">
        <v>1040</v>
      </c>
      <c r="I212" t="s" s="4">
        <v>1026</v>
      </c>
      <c r="J212" t="s" s="4">
        <v>1041</v>
      </c>
      <c r="K212" t="s" s="4">
        <v>1042</v>
      </c>
      <c r="L212" t="s" s="4">
        <v>1043</v>
      </c>
      <c r="M212" t="s" s="4">
        <v>105</v>
      </c>
      <c r="N212" t="s" s="4">
        <v>139</v>
      </c>
      <c r="O212" t="s" s="4">
        <v>94</v>
      </c>
      <c r="P212" t="s" s="4">
        <v>140</v>
      </c>
      <c r="Q212" t="s" s="4">
        <v>94</v>
      </c>
      <c r="R212" t="s" s="4">
        <v>1044</v>
      </c>
      <c r="S212" t="s" s="4">
        <v>1044</v>
      </c>
      <c r="T212" t="s" s="4">
        <v>1044</v>
      </c>
      <c r="U212" t="s" s="4">
        <v>1044</v>
      </c>
      <c r="V212" t="s" s="4">
        <v>1044</v>
      </c>
      <c r="W212" t="s" s="4">
        <v>1044</v>
      </c>
      <c r="X212" t="s" s="4">
        <v>1044</v>
      </c>
      <c r="Y212" t="s" s="4">
        <v>1044</v>
      </c>
      <c r="Z212" t="s" s="4">
        <v>1044</v>
      </c>
      <c r="AA212" t="s" s="4">
        <v>1044</v>
      </c>
      <c r="AB212" t="s" s="4">
        <v>1044</v>
      </c>
      <c r="AC212" t="s" s="4">
        <v>1044</v>
      </c>
      <c r="AD212" t="s" s="4">
        <v>1044</v>
      </c>
      <c r="AE212" t="s" s="4">
        <v>97</v>
      </c>
      <c r="AF212" t="s" s="4">
        <v>98</v>
      </c>
      <c r="AG212" t="s" s="4">
        <v>99</v>
      </c>
      <c r="AH212" t="s" s="4">
        <v>100</v>
      </c>
    </row>
    <row r="213" ht="45.0" customHeight="true">
      <c r="A213" t="s" s="4">
        <v>1045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670</v>
      </c>
      <c r="G213" t="s" s="4">
        <v>87</v>
      </c>
      <c r="H213" t="s" s="4">
        <v>670</v>
      </c>
      <c r="I213" t="s" s="4">
        <v>1026</v>
      </c>
      <c r="J213" t="s" s="4">
        <v>439</v>
      </c>
      <c r="K213" t="s" s="4">
        <v>1046</v>
      </c>
      <c r="L213" t="s" s="4">
        <v>1047</v>
      </c>
      <c r="M213" t="s" s="4">
        <v>92</v>
      </c>
      <c r="N213" t="s" s="4">
        <v>549</v>
      </c>
      <c r="O213" t="s" s="4">
        <v>94</v>
      </c>
      <c r="P213" t="s" s="4">
        <v>550</v>
      </c>
      <c r="Q213" t="s" s="4">
        <v>94</v>
      </c>
      <c r="R213" t="s" s="4">
        <v>1048</v>
      </c>
      <c r="S213" t="s" s="4">
        <v>1048</v>
      </c>
      <c r="T213" t="s" s="4">
        <v>1048</v>
      </c>
      <c r="U213" t="s" s="4">
        <v>1048</v>
      </c>
      <c r="V213" t="s" s="4">
        <v>1048</v>
      </c>
      <c r="W213" t="s" s="4">
        <v>1048</v>
      </c>
      <c r="X213" t="s" s="4">
        <v>1048</v>
      </c>
      <c r="Y213" t="s" s="4">
        <v>1048</v>
      </c>
      <c r="Z213" t="s" s="4">
        <v>1048</v>
      </c>
      <c r="AA213" t="s" s="4">
        <v>1048</v>
      </c>
      <c r="AB213" t="s" s="4">
        <v>1048</v>
      </c>
      <c r="AC213" t="s" s="4">
        <v>1048</v>
      </c>
      <c r="AD213" t="s" s="4">
        <v>1048</v>
      </c>
      <c r="AE213" t="s" s="4">
        <v>97</v>
      </c>
      <c r="AF213" t="s" s="4">
        <v>98</v>
      </c>
      <c r="AG213" t="s" s="4">
        <v>99</v>
      </c>
      <c r="AH213" t="s" s="4">
        <v>100</v>
      </c>
    </row>
    <row r="214" ht="45.0" customHeight="true">
      <c r="A214" t="s" s="4">
        <v>1049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1050</v>
      </c>
      <c r="G214" t="s" s="4">
        <v>87</v>
      </c>
      <c r="H214" t="s" s="4">
        <v>1050</v>
      </c>
      <c r="I214" t="s" s="4">
        <v>1026</v>
      </c>
      <c r="J214" t="s" s="4">
        <v>1051</v>
      </c>
      <c r="K214" t="s" s="4">
        <v>259</v>
      </c>
      <c r="L214" t="s" s="4">
        <v>774</v>
      </c>
      <c r="M214" t="s" s="4">
        <v>105</v>
      </c>
      <c r="N214" t="s" s="4">
        <v>1052</v>
      </c>
      <c r="O214" t="s" s="4">
        <v>94</v>
      </c>
      <c r="P214" t="s" s="4">
        <v>1053</v>
      </c>
      <c r="Q214" t="s" s="4">
        <v>94</v>
      </c>
      <c r="R214" t="s" s="4">
        <v>1054</v>
      </c>
      <c r="S214" t="s" s="4">
        <v>1054</v>
      </c>
      <c r="T214" t="s" s="4">
        <v>1054</v>
      </c>
      <c r="U214" t="s" s="4">
        <v>1054</v>
      </c>
      <c r="V214" t="s" s="4">
        <v>1054</v>
      </c>
      <c r="W214" t="s" s="4">
        <v>1054</v>
      </c>
      <c r="X214" t="s" s="4">
        <v>1054</v>
      </c>
      <c r="Y214" t="s" s="4">
        <v>1054</v>
      </c>
      <c r="Z214" t="s" s="4">
        <v>1054</v>
      </c>
      <c r="AA214" t="s" s="4">
        <v>1054</v>
      </c>
      <c r="AB214" t="s" s="4">
        <v>1054</v>
      </c>
      <c r="AC214" t="s" s="4">
        <v>1054</v>
      </c>
      <c r="AD214" t="s" s="4">
        <v>1054</v>
      </c>
      <c r="AE214" t="s" s="4">
        <v>97</v>
      </c>
      <c r="AF214" t="s" s="4">
        <v>98</v>
      </c>
      <c r="AG214" t="s" s="4">
        <v>99</v>
      </c>
      <c r="AH214" t="s" s="4">
        <v>100</v>
      </c>
    </row>
    <row r="215" ht="45.0" customHeight="true">
      <c r="A215" t="s" s="4">
        <v>1055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743</v>
      </c>
      <c r="G215" t="s" s="4">
        <v>87</v>
      </c>
      <c r="H215" t="s" s="4">
        <v>1056</v>
      </c>
      <c r="I215" t="s" s="4">
        <v>1057</v>
      </c>
      <c r="J215" t="s" s="4">
        <v>1058</v>
      </c>
      <c r="K215" t="s" s="4">
        <v>896</v>
      </c>
      <c r="L215" t="s" s="4">
        <v>466</v>
      </c>
      <c r="M215" t="s" s="4">
        <v>105</v>
      </c>
      <c r="N215" t="s" s="4">
        <v>156</v>
      </c>
      <c r="O215" t="s" s="4">
        <v>94</v>
      </c>
      <c r="P215" t="s" s="4">
        <v>157</v>
      </c>
      <c r="Q215" t="s" s="4">
        <v>94</v>
      </c>
      <c r="R215" t="s" s="4">
        <v>1059</v>
      </c>
      <c r="S215" t="s" s="4">
        <v>1059</v>
      </c>
      <c r="T215" t="s" s="4">
        <v>1059</v>
      </c>
      <c r="U215" t="s" s="4">
        <v>1059</v>
      </c>
      <c r="V215" t="s" s="4">
        <v>1059</v>
      </c>
      <c r="W215" t="s" s="4">
        <v>1059</v>
      </c>
      <c r="X215" t="s" s="4">
        <v>1059</v>
      </c>
      <c r="Y215" t="s" s="4">
        <v>1059</v>
      </c>
      <c r="Z215" t="s" s="4">
        <v>1059</v>
      </c>
      <c r="AA215" t="s" s="4">
        <v>1059</v>
      </c>
      <c r="AB215" t="s" s="4">
        <v>1059</v>
      </c>
      <c r="AC215" t="s" s="4">
        <v>1059</v>
      </c>
      <c r="AD215" t="s" s="4">
        <v>1059</v>
      </c>
      <c r="AE215" t="s" s="4">
        <v>97</v>
      </c>
      <c r="AF215" t="s" s="4">
        <v>98</v>
      </c>
      <c r="AG215" t="s" s="4">
        <v>99</v>
      </c>
      <c r="AH215" t="s" s="4">
        <v>100</v>
      </c>
    </row>
    <row r="216" ht="45.0" customHeight="true">
      <c r="A216" t="s" s="4">
        <v>1060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86</v>
      </c>
      <c r="G216" t="s" s="4">
        <v>87</v>
      </c>
      <c r="H216" t="s" s="4">
        <v>86</v>
      </c>
      <c r="I216" t="s" s="4">
        <v>1057</v>
      </c>
      <c r="J216" t="s" s="4">
        <v>1061</v>
      </c>
      <c r="K216" t="s" s="4">
        <v>124</v>
      </c>
      <c r="L216" t="s" s="4">
        <v>461</v>
      </c>
      <c r="M216" t="s" s="4">
        <v>105</v>
      </c>
      <c r="N216" t="s" s="4">
        <v>125</v>
      </c>
      <c r="O216" t="s" s="4">
        <v>94</v>
      </c>
      <c r="P216" t="s" s="4">
        <v>126</v>
      </c>
      <c r="Q216" t="s" s="4">
        <v>94</v>
      </c>
      <c r="R216" t="s" s="4">
        <v>1062</v>
      </c>
      <c r="S216" t="s" s="4">
        <v>1062</v>
      </c>
      <c r="T216" t="s" s="4">
        <v>1062</v>
      </c>
      <c r="U216" t="s" s="4">
        <v>1062</v>
      </c>
      <c r="V216" t="s" s="4">
        <v>1062</v>
      </c>
      <c r="W216" t="s" s="4">
        <v>1062</v>
      </c>
      <c r="X216" t="s" s="4">
        <v>1062</v>
      </c>
      <c r="Y216" t="s" s="4">
        <v>1062</v>
      </c>
      <c r="Z216" t="s" s="4">
        <v>1062</v>
      </c>
      <c r="AA216" t="s" s="4">
        <v>1062</v>
      </c>
      <c r="AB216" t="s" s="4">
        <v>1062</v>
      </c>
      <c r="AC216" t="s" s="4">
        <v>1062</v>
      </c>
      <c r="AD216" t="s" s="4">
        <v>1062</v>
      </c>
      <c r="AE216" t="s" s="4">
        <v>97</v>
      </c>
      <c r="AF216" t="s" s="4">
        <v>98</v>
      </c>
      <c r="AG216" t="s" s="4">
        <v>99</v>
      </c>
      <c r="AH216" t="s" s="4">
        <v>100</v>
      </c>
    </row>
    <row r="217" ht="45.0" customHeight="true">
      <c r="A217" t="s" s="4">
        <v>1063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1064</v>
      </c>
      <c r="G217" t="s" s="4">
        <v>87</v>
      </c>
      <c r="H217" t="s" s="4">
        <v>1064</v>
      </c>
      <c r="I217" t="s" s="4">
        <v>1057</v>
      </c>
      <c r="J217" t="s" s="4">
        <v>1065</v>
      </c>
      <c r="K217" t="s" s="4">
        <v>398</v>
      </c>
      <c r="L217" t="s" s="4">
        <v>198</v>
      </c>
      <c r="M217" t="s" s="4">
        <v>92</v>
      </c>
      <c r="N217" t="s" s="4">
        <v>1066</v>
      </c>
      <c r="O217" t="s" s="4">
        <v>94</v>
      </c>
      <c r="P217" t="s" s="4">
        <v>1067</v>
      </c>
      <c r="Q217" t="s" s="4">
        <v>94</v>
      </c>
      <c r="R217" t="s" s="4">
        <v>1068</v>
      </c>
      <c r="S217" t="s" s="4">
        <v>1068</v>
      </c>
      <c r="T217" t="s" s="4">
        <v>1068</v>
      </c>
      <c r="U217" t="s" s="4">
        <v>1068</v>
      </c>
      <c r="V217" t="s" s="4">
        <v>1068</v>
      </c>
      <c r="W217" t="s" s="4">
        <v>1068</v>
      </c>
      <c r="X217" t="s" s="4">
        <v>1068</v>
      </c>
      <c r="Y217" t="s" s="4">
        <v>1068</v>
      </c>
      <c r="Z217" t="s" s="4">
        <v>1068</v>
      </c>
      <c r="AA217" t="s" s="4">
        <v>1068</v>
      </c>
      <c r="AB217" t="s" s="4">
        <v>1068</v>
      </c>
      <c r="AC217" t="s" s="4">
        <v>1068</v>
      </c>
      <c r="AD217" t="s" s="4">
        <v>1068</v>
      </c>
      <c r="AE217" t="s" s="4">
        <v>97</v>
      </c>
      <c r="AF217" t="s" s="4">
        <v>98</v>
      </c>
      <c r="AG217" t="s" s="4">
        <v>99</v>
      </c>
      <c r="AH217" t="s" s="4">
        <v>100</v>
      </c>
    </row>
    <row r="218" ht="45.0" customHeight="true">
      <c r="A218" t="s" s="4">
        <v>1069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86</v>
      </c>
      <c r="G218" t="s" s="4">
        <v>87</v>
      </c>
      <c r="H218" t="s" s="4">
        <v>1070</v>
      </c>
      <c r="I218" t="s" s="4">
        <v>1057</v>
      </c>
      <c r="J218" t="s" s="4">
        <v>1071</v>
      </c>
      <c r="K218" t="s" s="4">
        <v>973</v>
      </c>
      <c r="L218" t="s" s="4">
        <v>123</v>
      </c>
      <c r="M218" t="s" s="4">
        <v>92</v>
      </c>
      <c r="N218" t="s" s="4">
        <v>1072</v>
      </c>
      <c r="O218" t="s" s="4">
        <v>94</v>
      </c>
      <c r="P218" t="s" s="4">
        <v>1073</v>
      </c>
      <c r="Q218" t="s" s="4">
        <v>94</v>
      </c>
      <c r="R218" t="s" s="4">
        <v>1074</v>
      </c>
      <c r="S218" t="s" s="4">
        <v>1074</v>
      </c>
      <c r="T218" t="s" s="4">
        <v>1074</v>
      </c>
      <c r="U218" t="s" s="4">
        <v>1074</v>
      </c>
      <c r="V218" t="s" s="4">
        <v>1074</v>
      </c>
      <c r="W218" t="s" s="4">
        <v>1074</v>
      </c>
      <c r="X218" t="s" s="4">
        <v>1074</v>
      </c>
      <c r="Y218" t="s" s="4">
        <v>1074</v>
      </c>
      <c r="Z218" t="s" s="4">
        <v>1074</v>
      </c>
      <c r="AA218" t="s" s="4">
        <v>1074</v>
      </c>
      <c r="AB218" t="s" s="4">
        <v>1074</v>
      </c>
      <c r="AC218" t="s" s="4">
        <v>1074</v>
      </c>
      <c r="AD218" t="s" s="4">
        <v>1074</v>
      </c>
      <c r="AE218" t="s" s="4">
        <v>97</v>
      </c>
      <c r="AF218" t="s" s="4">
        <v>98</v>
      </c>
      <c r="AG218" t="s" s="4">
        <v>99</v>
      </c>
      <c r="AH218" t="s" s="4">
        <v>100</v>
      </c>
    </row>
    <row r="219" ht="45.0" customHeight="true">
      <c r="A219" t="s" s="4">
        <v>1075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1076</v>
      </c>
      <c r="G219" t="s" s="4">
        <v>87</v>
      </c>
      <c r="H219" t="s" s="4">
        <v>1076</v>
      </c>
      <c r="I219" t="s" s="4">
        <v>1057</v>
      </c>
      <c r="J219" t="s" s="4">
        <v>1077</v>
      </c>
      <c r="K219" t="s" s="4">
        <v>398</v>
      </c>
      <c r="L219" t="s" s="4">
        <v>413</v>
      </c>
      <c r="M219" t="s" s="4">
        <v>92</v>
      </c>
      <c r="N219" t="s" s="4">
        <v>1078</v>
      </c>
      <c r="O219" t="s" s="4">
        <v>94</v>
      </c>
      <c r="P219" t="s" s="4">
        <v>1079</v>
      </c>
      <c r="Q219" t="s" s="4">
        <v>94</v>
      </c>
      <c r="R219" t="s" s="4">
        <v>1080</v>
      </c>
      <c r="S219" t="s" s="4">
        <v>1080</v>
      </c>
      <c r="T219" t="s" s="4">
        <v>1080</v>
      </c>
      <c r="U219" t="s" s="4">
        <v>1080</v>
      </c>
      <c r="V219" t="s" s="4">
        <v>1080</v>
      </c>
      <c r="W219" t="s" s="4">
        <v>1080</v>
      </c>
      <c r="X219" t="s" s="4">
        <v>1080</v>
      </c>
      <c r="Y219" t="s" s="4">
        <v>1080</v>
      </c>
      <c r="Z219" t="s" s="4">
        <v>1080</v>
      </c>
      <c r="AA219" t="s" s="4">
        <v>1080</v>
      </c>
      <c r="AB219" t="s" s="4">
        <v>1080</v>
      </c>
      <c r="AC219" t="s" s="4">
        <v>1080</v>
      </c>
      <c r="AD219" t="s" s="4">
        <v>1080</v>
      </c>
      <c r="AE219" t="s" s="4">
        <v>97</v>
      </c>
      <c r="AF219" t="s" s="4">
        <v>98</v>
      </c>
      <c r="AG219" t="s" s="4">
        <v>99</v>
      </c>
      <c r="AH219" t="s" s="4">
        <v>100</v>
      </c>
    </row>
    <row r="220" ht="45.0" customHeight="true">
      <c r="A220" t="s" s="4">
        <v>1081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1082</v>
      </c>
      <c r="G220" t="s" s="4">
        <v>87</v>
      </c>
      <c r="H220" t="s" s="4">
        <v>1083</v>
      </c>
      <c r="I220" t="s" s="4">
        <v>1057</v>
      </c>
      <c r="J220" t="s" s="4">
        <v>1084</v>
      </c>
      <c r="K220" t="s" s="4">
        <v>413</v>
      </c>
      <c r="L220" t="s" s="4">
        <v>433</v>
      </c>
      <c r="M220" t="s" s="4">
        <v>105</v>
      </c>
      <c r="N220" t="s" s="4">
        <v>1085</v>
      </c>
      <c r="O220" t="s" s="4">
        <v>94</v>
      </c>
      <c r="P220" t="s" s="4">
        <v>1086</v>
      </c>
      <c r="Q220" t="s" s="4">
        <v>94</v>
      </c>
      <c r="R220" t="s" s="4">
        <v>1087</v>
      </c>
      <c r="S220" t="s" s="4">
        <v>1087</v>
      </c>
      <c r="T220" t="s" s="4">
        <v>1087</v>
      </c>
      <c r="U220" t="s" s="4">
        <v>1087</v>
      </c>
      <c r="V220" t="s" s="4">
        <v>1087</v>
      </c>
      <c r="W220" t="s" s="4">
        <v>1087</v>
      </c>
      <c r="X220" t="s" s="4">
        <v>1087</v>
      </c>
      <c r="Y220" t="s" s="4">
        <v>1087</v>
      </c>
      <c r="Z220" t="s" s="4">
        <v>1087</v>
      </c>
      <c r="AA220" t="s" s="4">
        <v>1087</v>
      </c>
      <c r="AB220" t="s" s="4">
        <v>1087</v>
      </c>
      <c r="AC220" t="s" s="4">
        <v>1087</v>
      </c>
      <c r="AD220" t="s" s="4">
        <v>1087</v>
      </c>
      <c r="AE220" t="s" s="4">
        <v>97</v>
      </c>
      <c r="AF220" t="s" s="4">
        <v>98</v>
      </c>
      <c r="AG220" t="s" s="4">
        <v>99</v>
      </c>
      <c r="AH220" t="s" s="4">
        <v>100</v>
      </c>
    </row>
    <row r="221" ht="45.0" customHeight="true">
      <c r="A221" t="s" s="4">
        <v>1088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1064</v>
      </c>
      <c r="G221" t="s" s="4">
        <v>87</v>
      </c>
      <c r="H221" t="s" s="4">
        <v>1064</v>
      </c>
      <c r="I221" t="s" s="4">
        <v>1057</v>
      </c>
      <c r="J221" t="s" s="4">
        <v>1089</v>
      </c>
      <c r="K221" t="s" s="4">
        <v>236</v>
      </c>
      <c r="L221" t="s" s="4">
        <v>252</v>
      </c>
      <c r="M221" t="s" s="4">
        <v>92</v>
      </c>
      <c r="N221" t="s" s="4">
        <v>156</v>
      </c>
      <c r="O221" t="s" s="4">
        <v>94</v>
      </c>
      <c r="P221" t="s" s="4">
        <v>157</v>
      </c>
      <c r="Q221" t="s" s="4">
        <v>94</v>
      </c>
      <c r="R221" t="s" s="4">
        <v>1090</v>
      </c>
      <c r="S221" t="s" s="4">
        <v>1090</v>
      </c>
      <c r="T221" t="s" s="4">
        <v>1090</v>
      </c>
      <c r="U221" t="s" s="4">
        <v>1090</v>
      </c>
      <c r="V221" t="s" s="4">
        <v>1090</v>
      </c>
      <c r="W221" t="s" s="4">
        <v>1090</v>
      </c>
      <c r="X221" t="s" s="4">
        <v>1090</v>
      </c>
      <c r="Y221" t="s" s="4">
        <v>1090</v>
      </c>
      <c r="Z221" t="s" s="4">
        <v>1090</v>
      </c>
      <c r="AA221" t="s" s="4">
        <v>1090</v>
      </c>
      <c r="AB221" t="s" s="4">
        <v>1090</v>
      </c>
      <c r="AC221" t="s" s="4">
        <v>1090</v>
      </c>
      <c r="AD221" t="s" s="4">
        <v>1090</v>
      </c>
      <c r="AE221" t="s" s="4">
        <v>97</v>
      </c>
      <c r="AF221" t="s" s="4">
        <v>98</v>
      </c>
      <c r="AG221" t="s" s="4">
        <v>99</v>
      </c>
      <c r="AH221" t="s" s="4">
        <v>100</v>
      </c>
    </row>
    <row r="222" ht="45.0" customHeight="true">
      <c r="A222" t="s" s="4">
        <v>1091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1092</v>
      </c>
      <c r="G222" t="s" s="4">
        <v>87</v>
      </c>
      <c r="H222" t="s" s="4">
        <v>1093</v>
      </c>
      <c r="I222" t="s" s="4">
        <v>1057</v>
      </c>
      <c r="J222" t="s" s="4">
        <v>1077</v>
      </c>
      <c r="K222" t="s" s="4">
        <v>398</v>
      </c>
      <c r="L222" t="s" s="4">
        <v>91</v>
      </c>
      <c r="M222" t="s" s="4">
        <v>92</v>
      </c>
      <c r="N222" t="s" s="4">
        <v>125</v>
      </c>
      <c r="O222" t="s" s="4">
        <v>94</v>
      </c>
      <c r="P222" t="s" s="4">
        <v>126</v>
      </c>
      <c r="Q222" t="s" s="4">
        <v>94</v>
      </c>
      <c r="R222" t="s" s="4">
        <v>1094</v>
      </c>
      <c r="S222" t="s" s="4">
        <v>1094</v>
      </c>
      <c r="T222" t="s" s="4">
        <v>1094</v>
      </c>
      <c r="U222" t="s" s="4">
        <v>1094</v>
      </c>
      <c r="V222" t="s" s="4">
        <v>1094</v>
      </c>
      <c r="W222" t="s" s="4">
        <v>1094</v>
      </c>
      <c r="X222" t="s" s="4">
        <v>1094</v>
      </c>
      <c r="Y222" t="s" s="4">
        <v>1094</v>
      </c>
      <c r="Z222" t="s" s="4">
        <v>1094</v>
      </c>
      <c r="AA222" t="s" s="4">
        <v>1094</v>
      </c>
      <c r="AB222" t="s" s="4">
        <v>1094</v>
      </c>
      <c r="AC222" t="s" s="4">
        <v>1094</v>
      </c>
      <c r="AD222" t="s" s="4">
        <v>1094</v>
      </c>
      <c r="AE222" t="s" s="4">
        <v>97</v>
      </c>
      <c r="AF222" t="s" s="4">
        <v>98</v>
      </c>
      <c r="AG222" t="s" s="4">
        <v>99</v>
      </c>
      <c r="AH222" t="s" s="4">
        <v>100</v>
      </c>
    </row>
    <row r="223" ht="45.0" customHeight="true">
      <c r="A223" t="s" s="4">
        <v>1095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1064</v>
      </c>
      <c r="G223" t="s" s="4">
        <v>87</v>
      </c>
      <c r="H223" t="s" s="4">
        <v>1096</v>
      </c>
      <c r="I223" t="s" s="4">
        <v>1057</v>
      </c>
      <c r="J223" t="s" s="4">
        <v>1097</v>
      </c>
      <c r="K223" t="s" s="4">
        <v>231</v>
      </c>
      <c r="L223" t="s" s="4">
        <v>1098</v>
      </c>
      <c r="M223" t="s" s="4">
        <v>92</v>
      </c>
      <c r="N223" t="s" s="4">
        <v>321</v>
      </c>
      <c r="O223" t="s" s="4">
        <v>94</v>
      </c>
      <c r="P223" t="s" s="4">
        <v>322</v>
      </c>
      <c r="Q223" t="s" s="4">
        <v>94</v>
      </c>
      <c r="R223" t="s" s="4">
        <v>1099</v>
      </c>
      <c r="S223" t="s" s="4">
        <v>1099</v>
      </c>
      <c r="T223" t="s" s="4">
        <v>1099</v>
      </c>
      <c r="U223" t="s" s="4">
        <v>1099</v>
      </c>
      <c r="V223" t="s" s="4">
        <v>1099</v>
      </c>
      <c r="W223" t="s" s="4">
        <v>1099</v>
      </c>
      <c r="X223" t="s" s="4">
        <v>1099</v>
      </c>
      <c r="Y223" t="s" s="4">
        <v>1099</v>
      </c>
      <c r="Z223" t="s" s="4">
        <v>1099</v>
      </c>
      <c r="AA223" t="s" s="4">
        <v>1099</v>
      </c>
      <c r="AB223" t="s" s="4">
        <v>1099</v>
      </c>
      <c r="AC223" t="s" s="4">
        <v>1099</v>
      </c>
      <c r="AD223" t="s" s="4">
        <v>1099</v>
      </c>
      <c r="AE223" t="s" s="4">
        <v>97</v>
      </c>
      <c r="AF223" t="s" s="4">
        <v>98</v>
      </c>
      <c r="AG223" t="s" s="4">
        <v>99</v>
      </c>
      <c r="AH223" t="s" s="4">
        <v>100</v>
      </c>
    </row>
    <row r="224" ht="45.0" customHeight="true">
      <c r="A224" t="s" s="4">
        <v>1100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86</v>
      </c>
      <c r="G224" t="s" s="4">
        <v>87</v>
      </c>
      <c r="H224" t="s" s="4">
        <v>86</v>
      </c>
      <c r="I224" t="s" s="4">
        <v>1057</v>
      </c>
      <c r="J224" t="s" s="4">
        <v>1101</v>
      </c>
      <c r="K224" t="s" s="4">
        <v>207</v>
      </c>
      <c r="L224" t="s" s="4">
        <v>111</v>
      </c>
      <c r="M224" t="s" s="4">
        <v>105</v>
      </c>
      <c r="N224" t="s" s="4">
        <v>1102</v>
      </c>
      <c r="O224" t="s" s="4">
        <v>94</v>
      </c>
      <c r="P224" t="s" s="4">
        <v>1103</v>
      </c>
      <c r="Q224" t="s" s="4">
        <v>94</v>
      </c>
      <c r="R224" t="s" s="4">
        <v>1104</v>
      </c>
      <c r="S224" t="s" s="4">
        <v>1104</v>
      </c>
      <c r="T224" t="s" s="4">
        <v>1104</v>
      </c>
      <c r="U224" t="s" s="4">
        <v>1104</v>
      </c>
      <c r="V224" t="s" s="4">
        <v>1104</v>
      </c>
      <c r="W224" t="s" s="4">
        <v>1104</v>
      </c>
      <c r="X224" t="s" s="4">
        <v>1104</v>
      </c>
      <c r="Y224" t="s" s="4">
        <v>1104</v>
      </c>
      <c r="Z224" t="s" s="4">
        <v>1104</v>
      </c>
      <c r="AA224" t="s" s="4">
        <v>1104</v>
      </c>
      <c r="AB224" t="s" s="4">
        <v>1104</v>
      </c>
      <c r="AC224" t="s" s="4">
        <v>1104</v>
      </c>
      <c r="AD224" t="s" s="4">
        <v>1104</v>
      </c>
      <c r="AE224" t="s" s="4">
        <v>97</v>
      </c>
      <c r="AF224" t="s" s="4">
        <v>98</v>
      </c>
      <c r="AG224" t="s" s="4">
        <v>99</v>
      </c>
      <c r="AH224" t="s" s="4">
        <v>100</v>
      </c>
    </row>
    <row r="225" ht="45.0" customHeight="true">
      <c r="A225" t="s" s="4">
        <v>1105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1064</v>
      </c>
      <c r="G225" t="s" s="4">
        <v>87</v>
      </c>
      <c r="H225" t="s" s="4">
        <v>1106</v>
      </c>
      <c r="I225" t="s" s="4">
        <v>1057</v>
      </c>
      <c r="J225" t="s" s="4">
        <v>1107</v>
      </c>
      <c r="K225" t="s" s="4">
        <v>231</v>
      </c>
      <c r="L225" t="s" s="4">
        <v>949</v>
      </c>
      <c r="M225" t="s" s="4">
        <v>92</v>
      </c>
      <c r="N225" t="s" s="4">
        <v>1102</v>
      </c>
      <c r="O225" t="s" s="4">
        <v>94</v>
      </c>
      <c r="P225" t="s" s="4">
        <v>1103</v>
      </c>
      <c r="Q225" t="s" s="4">
        <v>94</v>
      </c>
      <c r="R225" t="s" s="4">
        <v>1108</v>
      </c>
      <c r="S225" t="s" s="4">
        <v>1108</v>
      </c>
      <c r="T225" t="s" s="4">
        <v>1108</v>
      </c>
      <c r="U225" t="s" s="4">
        <v>1108</v>
      </c>
      <c r="V225" t="s" s="4">
        <v>1108</v>
      </c>
      <c r="W225" t="s" s="4">
        <v>1108</v>
      </c>
      <c r="X225" t="s" s="4">
        <v>1108</v>
      </c>
      <c r="Y225" t="s" s="4">
        <v>1108</v>
      </c>
      <c r="Z225" t="s" s="4">
        <v>1108</v>
      </c>
      <c r="AA225" t="s" s="4">
        <v>1108</v>
      </c>
      <c r="AB225" t="s" s="4">
        <v>1108</v>
      </c>
      <c r="AC225" t="s" s="4">
        <v>1108</v>
      </c>
      <c r="AD225" t="s" s="4">
        <v>1108</v>
      </c>
      <c r="AE225" t="s" s="4">
        <v>97</v>
      </c>
      <c r="AF225" t="s" s="4">
        <v>98</v>
      </c>
      <c r="AG225" t="s" s="4">
        <v>99</v>
      </c>
      <c r="AH225" t="s" s="4">
        <v>100</v>
      </c>
    </row>
    <row r="226" ht="45.0" customHeight="true">
      <c r="A226" t="s" s="4">
        <v>1109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1110</v>
      </c>
      <c r="G226" t="s" s="4">
        <v>87</v>
      </c>
      <c r="H226" t="s" s="4">
        <v>1110</v>
      </c>
      <c r="I226" t="s" s="4">
        <v>1057</v>
      </c>
      <c r="J226" t="s" s="4">
        <v>1111</v>
      </c>
      <c r="K226" t="s" s="4">
        <v>837</v>
      </c>
      <c r="L226" t="s" s="4">
        <v>137</v>
      </c>
      <c r="M226" t="s" s="4">
        <v>92</v>
      </c>
      <c r="N226" t="s" s="4">
        <v>106</v>
      </c>
      <c r="O226" t="s" s="4">
        <v>94</v>
      </c>
      <c r="P226" t="s" s="4">
        <v>107</v>
      </c>
      <c r="Q226" t="s" s="4">
        <v>94</v>
      </c>
      <c r="R226" t="s" s="4">
        <v>1112</v>
      </c>
      <c r="S226" t="s" s="4">
        <v>1112</v>
      </c>
      <c r="T226" t="s" s="4">
        <v>1112</v>
      </c>
      <c r="U226" t="s" s="4">
        <v>1112</v>
      </c>
      <c r="V226" t="s" s="4">
        <v>1112</v>
      </c>
      <c r="W226" t="s" s="4">
        <v>1112</v>
      </c>
      <c r="X226" t="s" s="4">
        <v>1112</v>
      </c>
      <c r="Y226" t="s" s="4">
        <v>1112</v>
      </c>
      <c r="Z226" t="s" s="4">
        <v>1112</v>
      </c>
      <c r="AA226" t="s" s="4">
        <v>1112</v>
      </c>
      <c r="AB226" t="s" s="4">
        <v>1112</v>
      </c>
      <c r="AC226" t="s" s="4">
        <v>1112</v>
      </c>
      <c r="AD226" t="s" s="4">
        <v>1112</v>
      </c>
      <c r="AE226" t="s" s="4">
        <v>97</v>
      </c>
      <c r="AF226" t="s" s="4">
        <v>98</v>
      </c>
      <c r="AG226" t="s" s="4">
        <v>99</v>
      </c>
      <c r="AH226" t="s" s="4">
        <v>100</v>
      </c>
    </row>
    <row r="227" ht="45.0" customHeight="true">
      <c r="A227" t="s" s="4">
        <v>1113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1064</v>
      </c>
      <c r="G227" t="s" s="4">
        <v>87</v>
      </c>
      <c r="H227" t="s" s="4">
        <v>1114</v>
      </c>
      <c r="I227" t="s" s="4">
        <v>1057</v>
      </c>
      <c r="J227" t="s" s="4">
        <v>1115</v>
      </c>
      <c r="K227" t="s" s="4">
        <v>841</v>
      </c>
      <c r="L227" t="s" s="4">
        <v>1116</v>
      </c>
      <c r="M227" t="s" s="4">
        <v>92</v>
      </c>
      <c r="N227" t="s" s="4">
        <v>1102</v>
      </c>
      <c r="O227" t="s" s="4">
        <v>94</v>
      </c>
      <c r="P227" t="s" s="4">
        <v>1103</v>
      </c>
      <c r="Q227" t="s" s="4">
        <v>94</v>
      </c>
      <c r="R227" t="s" s="4">
        <v>1117</v>
      </c>
      <c r="S227" t="s" s="4">
        <v>1117</v>
      </c>
      <c r="T227" t="s" s="4">
        <v>1117</v>
      </c>
      <c r="U227" t="s" s="4">
        <v>1117</v>
      </c>
      <c r="V227" t="s" s="4">
        <v>1117</v>
      </c>
      <c r="W227" t="s" s="4">
        <v>1117</v>
      </c>
      <c r="X227" t="s" s="4">
        <v>1117</v>
      </c>
      <c r="Y227" t="s" s="4">
        <v>1117</v>
      </c>
      <c r="Z227" t="s" s="4">
        <v>1117</v>
      </c>
      <c r="AA227" t="s" s="4">
        <v>1117</v>
      </c>
      <c r="AB227" t="s" s="4">
        <v>1117</v>
      </c>
      <c r="AC227" t="s" s="4">
        <v>1117</v>
      </c>
      <c r="AD227" t="s" s="4">
        <v>1117</v>
      </c>
      <c r="AE227" t="s" s="4">
        <v>97</v>
      </c>
      <c r="AF227" t="s" s="4">
        <v>98</v>
      </c>
      <c r="AG227" t="s" s="4">
        <v>99</v>
      </c>
      <c r="AH227" t="s" s="4">
        <v>100</v>
      </c>
    </row>
    <row r="228" ht="45.0" customHeight="true">
      <c r="A228" t="s" s="4">
        <v>1118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545</v>
      </c>
      <c r="G228" t="s" s="4">
        <v>87</v>
      </c>
      <c r="H228" t="s" s="4">
        <v>1119</v>
      </c>
      <c r="I228" t="s" s="4">
        <v>1057</v>
      </c>
      <c r="J228" t="s" s="4">
        <v>1120</v>
      </c>
      <c r="K228" t="s" s="4">
        <v>1121</v>
      </c>
      <c r="L228" t="s" s="4">
        <v>103</v>
      </c>
      <c r="M228" t="s" s="4">
        <v>92</v>
      </c>
      <c r="N228" t="s" s="4">
        <v>1122</v>
      </c>
      <c r="O228" t="s" s="4">
        <v>94</v>
      </c>
      <c r="P228" t="s" s="4">
        <v>1123</v>
      </c>
      <c r="Q228" t="s" s="4">
        <v>94</v>
      </c>
      <c r="R228" t="s" s="4">
        <v>1124</v>
      </c>
      <c r="S228" t="s" s="4">
        <v>1124</v>
      </c>
      <c r="T228" t="s" s="4">
        <v>1124</v>
      </c>
      <c r="U228" t="s" s="4">
        <v>1124</v>
      </c>
      <c r="V228" t="s" s="4">
        <v>1124</v>
      </c>
      <c r="W228" t="s" s="4">
        <v>1124</v>
      </c>
      <c r="X228" t="s" s="4">
        <v>1124</v>
      </c>
      <c r="Y228" t="s" s="4">
        <v>1124</v>
      </c>
      <c r="Z228" t="s" s="4">
        <v>1124</v>
      </c>
      <c r="AA228" t="s" s="4">
        <v>1124</v>
      </c>
      <c r="AB228" t="s" s="4">
        <v>1124</v>
      </c>
      <c r="AC228" t="s" s="4">
        <v>1124</v>
      </c>
      <c r="AD228" t="s" s="4">
        <v>1124</v>
      </c>
      <c r="AE228" t="s" s="4">
        <v>97</v>
      </c>
      <c r="AF228" t="s" s="4">
        <v>98</v>
      </c>
      <c r="AG228" t="s" s="4">
        <v>99</v>
      </c>
      <c r="AH228" t="s" s="4">
        <v>100</v>
      </c>
    </row>
    <row r="229" ht="45.0" customHeight="true">
      <c r="A229" t="s" s="4">
        <v>1125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502</v>
      </c>
      <c r="G229" t="s" s="4">
        <v>87</v>
      </c>
      <c r="H229" t="s" s="4">
        <v>502</v>
      </c>
      <c r="I229" t="s" s="4">
        <v>1057</v>
      </c>
      <c r="J229" t="s" s="4">
        <v>1126</v>
      </c>
      <c r="K229" t="s" s="4">
        <v>917</v>
      </c>
      <c r="L229" t="s" s="4">
        <v>1127</v>
      </c>
      <c r="M229" t="s" s="4">
        <v>105</v>
      </c>
      <c r="N229" t="s" s="4">
        <v>1128</v>
      </c>
      <c r="O229" t="s" s="4">
        <v>94</v>
      </c>
      <c r="P229" t="s" s="4">
        <v>1129</v>
      </c>
      <c r="Q229" t="s" s="4">
        <v>94</v>
      </c>
      <c r="R229" t="s" s="4">
        <v>1130</v>
      </c>
      <c r="S229" t="s" s="4">
        <v>1130</v>
      </c>
      <c r="T229" t="s" s="4">
        <v>1130</v>
      </c>
      <c r="U229" t="s" s="4">
        <v>1130</v>
      </c>
      <c r="V229" t="s" s="4">
        <v>1130</v>
      </c>
      <c r="W229" t="s" s="4">
        <v>1130</v>
      </c>
      <c r="X229" t="s" s="4">
        <v>1130</v>
      </c>
      <c r="Y229" t="s" s="4">
        <v>1130</v>
      </c>
      <c r="Z229" t="s" s="4">
        <v>1130</v>
      </c>
      <c r="AA229" t="s" s="4">
        <v>1130</v>
      </c>
      <c r="AB229" t="s" s="4">
        <v>1130</v>
      </c>
      <c r="AC229" t="s" s="4">
        <v>1130</v>
      </c>
      <c r="AD229" t="s" s="4">
        <v>1130</v>
      </c>
      <c r="AE229" t="s" s="4">
        <v>97</v>
      </c>
      <c r="AF229" t="s" s="4">
        <v>98</v>
      </c>
      <c r="AG229" t="s" s="4">
        <v>99</v>
      </c>
      <c r="AH229" t="s" s="4">
        <v>100</v>
      </c>
    </row>
    <row r="230" ht="45.0" customHeight="true">
      <c r="A230" t="s" s="4">
        <v>1131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86</v>
      </c>
      <c r="G230" t="s" s="4">
        <v>87</v>
      </c>
      <c r="H230" t="s" s="4">
        <v>86</v>
      </c>
      <c r="I230" t="s" s="4">
        <v>1057</v>
      </c>
      <c r="J230" t="s" s="4">
        <v>769</v>
      </c>
      <c r="K230" t="s" s="4">
        <v>370</v>
      </c>
      <c r="L230" t="s" s="4">
        <v>198</v>
      </c>
      <c r="M230" t="s" s="4">
        <v>92</v>
      </c>
      <c r="N230" t="s" s="4">
        <v>1122</v>
      </c>
      <c r="O230" t="s" s="4">
        <v>94</v>
      </c>
      <c r="P230" t="s" s="4">
        <v>1123</v>
      </c>
      <c r="Q230" t="s" s="4">
        <v>94</v>
      </c>
      <c r="R230" t="s" s="4">
        <v>1132</v>
      </c>
      <c r="S230" t="s" s="4">
        <v>1132</v>
      </c>
      <c r="T230" t="s" s="4">
        <v>1132</v>
      </c>
      <c r="U230" t="s" s="4">
        <v>1132</v>
      </c>
      <c r="V230" t="s" s="4">
        <v>1132</v>
      </c>
      <c r="W230" t="s" s="4">
        <v>1132</v>
      </c>
      <c r="X230" t="s" s="4">
        <v>1132</v>
      </c>
      <c r="Y230" t="s" s="4">
        <v>1132</v>
      </c>
      <c r="Z230" t="s" s="4">
        <v>1132</v>
      </c>
      <c r="AA230" t="s" s="4">
        <v>1132</v>
      </c>
      <c r="AB230" t="s" s="4">
        <v>1132</v>
      </c>
      <c r="AC230" t="s" s="4">
        <v>1132</v>
      </c>
      <c r="AD230" t="s" s="4">
        <v>1132</v>
      </c>
      <c r="AE230" t="s" s="4">
        <v>97</v>
      </c>
      <c r="AF230" t="s" s="4">
        <v>98</v>
      </c>
      <c r="AG230" t="s" s="4">
        <v>99</v>
      </c>
      <c r="AH230" t="s" s="4">
        <v>100</v>
      </c>
    </row>
    <row r="231" ht="45.0" customHeight="true">
      <c r="A231" t="s" s="4">
        <v>1133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1134</v>
      </c>
      <c r="G231" t="s" s="4">
        <v>87</v>
      </c>
      <c r="H231" t="s" s="4">
        <v>1135</v>
      </c>
      <c r="I231" t="s" s="4">
        <v>1057</v>
      </c>
      <c r="J231" t="s" s="4">
        <v>1136</v>
      </c>
      <c r="K231" t="s" s="4">
        <v>1115</v>
      </c>
      <c r="L231" t="s" s="4">
        <v>1137</v>
      </c>
      <c r="M231" t="s" s="4">
        <v>92</v>
      </c>
      <c r="N231" t="s" s="4">
        <v>1102</v>
      </c>
      <c r="O231" t="s" s="4">
        <v>94</v>
      </c>
      <c r="P231" t="s" s="4">
        <v>1103</v>
      </c>
      <c r="Q231" t="s" s="4">
        <v>94</v>
      </c>
      <c r="R231" t="s" s="4">
        <v>1138</v>
      </c>
      <c r="S231" t="s" s="4">
        <v>1138</v>
      </c>
      <c r="T231" t="s" s="4">
        <v>1138</v>
      </c>
      <c r="U231" t="s" s="4">
        <v>1138</v>
      </c>
      <c r="V231" t="s" s="4">
        <v>1138</v>
      </c>
      <c r="W231" t="s" s="4">
        <v>1138</v>
      </c>
      <c r="X231" t="s" s="4">
        <v>1138</v>
      </c>
      <c r="Y231" t="s" s="4">
        <v>1138</v>
      </c>
      <c r="Z231" t="s" s="4">
        <v>1138</v>
      </c>
      <c r="AA231" t="s" s="4">
        <v>1138</v>
      </c>
      <c r="AB231" t="s" s="4">
        <v>1138</v>
      </c>
      <c r="AC231" t="s" s="4">
        <v>1138</v>
      </c>
      <c r="AD231" t="s" s="4">
        <v>1138</v>
      </c>
      <c r="AE231" t="s" s="4">
        <v>97</v>
      </c>
      <c r="AF231" t="s" s="4">
        <v>98</v>
      </c>
      <c r="AG231" t="s" s="4">
        <v>99</v>
      </c>
      <c r="AH231" t="s" s="4">
        <v>100</v>
      </c>
    </row>
    <row r="232" ht="45.0" customHeight="true">
      <c r="A232" t="s" s="4">
        <v>1139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670</v>
      </c>
      <c r="G232" t="s" s="4">
        <v>87</v>
      </c>
      <c r="H232" t="s" s="4">
        <v>1140</v>
      </c>
      <c r="I232" t="s" s="4">
        <v>1057</v>
      </c>
      <c r="J232" t="s" s="4">
        <v>1141</v>
      </c>
      <c r="K232" t="s" s="4">
        <v>348</v>
      </c>
      <c r="L232" t="s" s="4">
        <v>1142</v>
      </c>
      <c r="M232" t="s" s="4">
        <v>92</v>
      </c>
      <c r="N232" t="s" s="4">
        <v>1143</v>
      </c>
      <c r="O232" t="s" s="4">
        <v>94</v>
      </c>
      <c r="P232" t="s" s="4">
        <v>126</v>
      </c>
      <c r="Q232" t="s" s="4">
        <v>94</v>
      </c>
      <c r="R232" t="s" s="4">
        <v>1144</v>
      </c>
      <c r="S232" t="s" s="4">
        <v>1144</v>
      </c>
      <c r="T232" t="s" s="4">
        <v>1144</v>
      </c>
      <c r="U232" t="s" s="4">
        <v>1144</v>
      </c>
      <c r="V232" t="s" s="4">
        <v>1144</v>
      </c>
      <c r="W232" t="s" s="4">
        <v>1144</v>
      </c>
      <c r="X232" t="s" s="4">
        <v>1144</v>
      </c>
      <c r="Y232" t="s" s="4">
        <v>1144</v>
      </c>
      <c r="Z232" t="s" s="4">
        <v>1144</v>
      </c>
      <c r="AA232" t="s" s="4">
        <v>1144</v>
      </c>
      <c r="AB232" t="s" s="4">
        <v>1144</v>
      </c>
      <c r="AC232" t="s" s="4">
        <v>1144</v>
      </c>
      <c r="AD232" t="s" s="4">
        <v>1144</v>
      </c>
      <c r="AE232" t="s" s="4">
        <v>97</v>
      </c>
      <c r="AF232" t="s" s="4">
        <v>98</v>
      </c>
      <c r="AG232" t="s" s="4">
        <v>99</v>
      </c>
      <c r="AH232" t="s" s="4">
        <v>100</v>
      </c>
    </row>
    <row r="233" ht="45.0" customHeight="true">
      <c r="A233" t="s" s="4">
        <v>1145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545</v>
      </c>
      <c r="G233" t="s" s="4">
        <v>87</v>
      </c>
      <c r="H233" t="s" s="4">
        <v>1146</v>
      </c>
      <c r="I233" t="s" s="4">
        <v>1057</v>
      </c>
      <c r="J233" t="s" s="4">
        <v>1147</v>
      </c>
      <c r="K233" t="s" s="4">
        <v>269</v>
      </c>
      <c r="L233" t="s" s="4">
        <v>996</v>
      </c>
      <c r="M233" t="s" s="4">
        <v>105</v>
      </c>
      <c r="N233" t="s" s="4">
        <v>1102</v>
      </c>
      <c r="O233" t="s" s="4">
        <v>94</v>
      </c>
      <c r="P233" t="s" s="4">
        <v>1103</v>
      </c>
      <c r="Q233" t="s" s="4">
        <v>94</v>
      </c>
      <c r="R233" t="s" s="4">
        <v>1148</v>
      </c>
      <c r="S233" t="s" s="4">
        <v>1148</v>
      </c>
      <c r="T233" t="s" s="4">
        <v>1148</v>
      </c>
      <c r="U233" t="s" s="4">
        <v>1148</v>
      </c>
      <c r="V233" t="s" s="4">
        <v>1148</v>
      </c>
      <c r="W233" t="s" s="4">
        <v>1148</v>
      </c>
      <c r="X233" t="s" s="4">
        <v>1148</v>
      </c>
      <c r="Y233" t="s" s="4">
        <v>1148</v>
      </c>
      <c r="Z233" t="s" s="4">
        <v>1148</v>
      </c>
      <c r="AA233" t="s" s="4">
        <v>1148</v>
      </c>
      <c r="AB233" t="s" s="4">
        <v>1148</v>
      </c>
      <c r="AC233" t="s" s="4">
        <v>1148</v>
      </c>
      <c r="AD233" t="s" s="4">
        <v>1148</v>
      </c>
      <c r="AE233" t="s" s="4">
        <v>97</v>
      </c>
      <c r="AF233" t="s" s="4">
        <v>98</v>
      </c>
      <c r="AG233" t="s" s="4">
        <v>99</v>
      </c>
      <c r="AH233" t="s" s="4">
        <v>100</v>
      </c>
    </row>
    <row r="234" ht="45.0" customHeight="true">
      <c r="A234" t="s" s="4">
        <v>1149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545</v>
      </c>
      <c r="G234" t="s" s="4">
        <v>87</v>
      </c>
      <c r="H234" t="s" s="4">
        <v>1150</v>
      </c>
      <c r="I234" t="s" s="4">
        <v>1057</v>
      </c>
      <c r="J234" t="s" s="4">
        <v>1151</v>
      </c>
      <c r="K234" t="s" s="4">
        <v>112</v>
      </c>
      <c r="L234" t="s" s="4">
        <v>91</v>
      </c>
      <c r="M234" t="s" s="4">
        <v>92</v>
      </c>
      <c r="N234" t="s" s="4">
        <v>1152</v>
      </c>
      <c r="O234" t="s" s="4">
        <v>94</v>
      </c>
      <c r="P234" t="s" s="4">
        <v>1153</v>
      </c>
      <c r="Q234" t="s" s="4">
        <v>94</v>
      </c>
      <c r="R234" t="s" s="4">
        <v>1154</v>
      </c>
      <c r="S234" t="s" s="4">
        <v>1154</v>
      </c>
      <c r="T234" t="s" s="4">
        <v>1154</v>
      </c>
      <c r="U234" t="s" s="4">
        <v>1154</v>
      </c>
      <c r="V234" t="s" s="4">
        <v>1154</v>
      </c>
      <c r="W234" t="s" s="4">
        <v>1154</v>
      </c>
      <c r="X234" t="s" s="4">
        <v>1154</v>
      </c>
      <c r="Y234" t="s" s="4">
        <v>1154</v>
      </c>
      <c r="Z234" t="s" s="4">
        <v>1154</v>
      </c>
      <c r="AA234" t="s" s="4">
        <v>1154</v>
      </c>
      <c r="AB234" t="s" s="4">
        <v>1154</v>
      </c>
      <c r="AC234" t="s" s="4">
        <v>1154</v>
      </c>
      <c r="AD234" t="s" s="4">
        <v>1154</v>
      </c>
      <c r="AE234" t="s" s="4">
        <v>97</v>
      </c>
      <c r="AF234" t="s" s="4">
        <v>98</v>
      </c>
      <c r="AG234" t="s" s="4">
        <v>99</v>
      </c>
      <c r="AH234" t="s" s="4">
        <v>100</v>
      </c>
    </row>
    <row r="235" ht="45.0" customHeight="true">
      <c r="A235" t="s" s="4">
        <v>1155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545</v>
      </c>
      <c r="G235" t="s" s="4">
        <v>87</v>
      </c>
      <c r="H235" t="s" s="4">
        <v>1156</v>
      </c>
      <c r="I235" t="s" s="4">
        <v>1057</v>
      </c>
      <c r="J235" t="s" s="4">
        <v>532</v>
      </c>
      <c r="K235" t="s" s="4">
        <v>1157</v>
      </c>
      <c r="L235" t="s" s="4">
        <v>162</v>
      </c>
      <c r="M235" t="s" s="4">
        <v>92</v>
      </c>
      <c r="N235" t="s" s="4">
        <v>1158</v>
      </c>
      <c r="O235" t="s" s="4">
        <v>94</v>
      </c>
      <c r="P235" t="s" s="4">
        <v>1159</v>
      </c>
      <c r="Q235" t="s" s="4">
        <v>94</v>
      </c>
      <c r="R235" t="s" s="4">
        <v>1160</v>
      </c>
      <c r="S235" t="s" s="4">
        <v>1160</v>
      </c>
      <c r="T235" t="s" s="4">
        <v>1160</v>
      </c>
      <c r="U235" t="s" s="4">
        <v>1160</v>
      </c>
      <c r="V235" t="s" s="4">
        <v>1160</v>
      </c>
      <c r="W235" t="s" s="4">
        <v>1160</v>
      </c>
      <c r="X235" t="s" s="4">
        <v>1160</v>
      </c>
      <c r="Y235" t="s" s="4">
        <v>1160</v>
      </c>
      <c r="Z235" t="s" s="4">
        <v>1160</v>
      </c>
      <c r="AA235" t="s" s="4">
        <v>1160</v>
      </c>
      <c r="AB235" t="s" s="4">
        <v>1160</v>
      </c>
      <c r="AC235" t="s" s="4">
        <v>1160</v>
      </c>
      <c r="AD235" t="s" s="4">
        <v>1160</v>
      </c>
      <c r="AE235" t="s" s="4">
        <v>97</v>
      </c>
      <c r="AF235" t="s" s="4">
        <v>98</v>
      </c>
      <c r="AG235" t="s" s="4">
        <v>99</v>
      </c>
      <c r="AH235" t="s" s="4">
        <v>100</v>
      </c>
    </row>
    <row r="236" ht="45.0" customHeight="true">
      <c r="A236" t="s" s="4">
        <v>1161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1162</v>
      </c>
      <c r="G236" t="s" s="4">
        <v>87</v>
      </c>
      <c r="H236" t="s" s="4">
        <v>1163</v>
      </c>
      <c r="I236" t="s" s="4">
        <v>1057</v>
      </c>
      <c r="J236" t="s" s="4">
        <v>422</v>
      </c>
      <c r="K236" t="s" s="4">
        <v>252</v>
      </c>
      <c r="L236" t="s" s="4">
        <v>1164</v>
      </c>
      <c r="M236" t="s" s="4">
        <v>92</v>
      </c>
      <c r="N236" t="s" s="4">
        <v>1122</v>
      </c>
      <c r="O236" t="s" s="4">
        <v>94</v>
      </c>
      <c r="P236" t="s" s="4">
        <v>1123</v>
      </c>
      <c r="Q236" t="s" s="4">
        <v>94</v>
      </c>
      <c r="R236" t="s" s="4">
        <v>1165</v>
      </c>
      <c r="S236" t="s" s="4">
        <v>1165</v>
      </c>
      <c r="T236" t="s" s="4">
        <v>1165</v>
      </c>
      <c r="U236" t="s" s="4">
        <v>1165</v>
      </c>
      <c r="V236" t="s" s="4">
        <v>1165</v>
      </c>
      <c r="W236" t="s" s="4">
        <v>1165</v>
      </c>
      <c r="X236" t="s" s="4">
        <v>1165</v>
      </c>
      <c r="Y236" t="s" s="4">
        <v>1165</v>
      </c>
      <c r="Z236" t="s" s="4">
        <v>1165</v>
      </c>
      <c r="AA236" t="s" s="4">
        <v>1165</v>
      </c>
      <c r="AB236" t="s" s="4">
        <v>1165</v>
      </c>
      <c r="AC236" t="s" s="4">
        <v>1165</v>
      </c>
      <c r="AD236" t="s" s="4">
        <v>1165</v>
      </c>
      <c r="AE236" t="s" s="4">
        <v>97</v>
      </c>
      <c r="AF236" t="s" s="4">
        <v>98</v>
      </c>
      <c r="AG236" t="s" s="4">
        <v>99</v>
      </c>
      <c r="AH236" t="s" s="4">
        <v>100</v>
      </c>
    </row>
    <row r="237" ht="45.0" customHeight="true">
      <c r="A237" t="s" s="4">
        <v>1166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86</v>
      </c>
      <c r="G237" t="s" s="4">
        <v>87</v>
      </c>
      <c r="H237" t="s" s="4">
        <v>1070</v>
      </c>
      <c r="I237" t="s" s="4">
        <v>1057</v>
      </c>
      <c r="J237" t="s" s="4">
        <v>1167</v>
      </c>
      <c r="K237" t="s" s="4">
        <v>398</v>
      </c>
      <c r="L237" t="s" s="4">
        <v>138</v>
      </c>
      <c r="M237" t="s" s="4">
        <v>92</v>
      </c>
      <c r="N237" t="s" s="4">
        <v>106</v>
      </c>
      <c r="O237" t="s" s="4">
        <v>94</v>
      </c>
      <c r="P237" t="s" s="4">
        <v>107</v>
      </c>
      <c r="Q237" t="s" s="4">
        <v>94</v>
      </c>
      <c r="R237" t="s" s="4">
        <v>1168</v>
      </c>
      <c r="S237" t="s" s="4">
        <v>1168</v>
      </c>
      <c r="T237" t="s" s="4">
        <v>1168</v>
      </c>
      <c r="U237" t="s" s="4">
        <v>1168</v>
      </c>
      <c r="V237" t="s" s="4">
        <v>1168</v>
      </c>
      <c r="W237" t="s" s="4">
        <v>1168</v>
      </c>
      <c r="X237" t="s" s="4">
        <v>1168</v>
      </c>
      <c r="Y237" t="s" s="4">
        <v>1168</v>
      </c>
      <c r="Z237" t="s" s="4">
        <v>1168</v>
      </c>
      <c r="AA237" t="s" s="4">
        <v>1168</v>
      </c>
      <c r="AB237" t="s" s="4">
        <v>1168</v>
      </c>
      <c r="AC237" t="s" s="4">
        <v>1168</v>
      </c>
      <c r="AD237" t="s" s="4">
        <v>1168</v>
      </c>
      <c r="AE237" t="s" s="4">
        <v>97</v>
      </c>
      <c r="AF237" t="s" s="4">
        <v>98</v>
      </c>
      <c r="AG237" t="s" s="4">
        <v>99</v>
      </c>
      <c r="AH237" t="s" s="4">
        <v>100</v>
      </c>
    </row>
    <row r="238" ht="45.0" customHeight="true">
      <c r="A238" t="s" s="4">
        <v>1169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1162</v>
      </c>
      <c r="G238" t="s" s="4">
        <v>87</v>
      </c>
      <c r="H238" t="s" s="4">
        <v>1170</v>
      </c>
      <c r="I238" t="s" s="4">
        <v>1057</v>
      </c>
      <c r="J238" t="s" s="4">
        <v>1171</v>
      </c>
      <c r="K238" t="s" s="4">
        <v>318</v>
      </c>
      <c r="L238" t="s" s="4">
        <v>1172</v>
      </c>
      <c r="M238" t="s" s="4">
        <v>92</v>
      </c>
      <c r="N238" t="s" s="4">
        <v>1173</v>
      </c>
      <c r="O238" t="s" s="4">
        <v>94</v>
      </c>
      <c r="P238" t="s" s="4">
        <v>1174</v>
      </c>
      <c r="Q238" t="s" s="4">
        <v>94</v>
      </c>
      <c r="R238" t="s" s="4">
        <v>1175</v>
      </c>
      <c r="S238" t="s" s="4">
        <v>1175</v>
      </c>
      <c r="T238" t="s" s="4">
        <v>1175</v>
      </c>
      <c r="U238" t="s" s="4">
        <v>1175</v>
      </c>
      <c r="V238" t="s" s="4">
        <v>1175</v>
      </c>
      <c r="W238" t="s" s="4">
        <v>1175</v>
      </c>
      <c r="X238" t="s" s="4">
        <v>1175</v>
      </c>
      <c r="Y238" t="s" s="4">
        <v>1175</v>
      </c>
      <c r="Z238" t="s" s="4">
        <v>1175</v>
      </c>
      <c r="AA238" t="s" s="4">
        <v>1175</v>
      </c>
      <c r="AB238" t="s" s="4">
        <v>1175</v>
      </c>
      <c r="AC238" t="s" s="4">
        <v>1175</v>
      </c>
      <c r="AD238" t="s" s="4">
        <v>1175</v>
      </c>
      <c r="AE238" t="s" s="4">
        <v>97</v>
      </c>
      <c r="AF238" t="s" s="4">
        <v>98</v>
      </c>
      <c r="AG238" t="s" s="4">
        <v>99</v>
      </c>
      <c r="AH238" t="s" s="4">
        <v>100</v>
      </c>
    </row>
    <row r="239" ht="45.0" customHeight="true">
      <c r="A239" t="s" s="4">
        <v>1176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545</v>
      </c>
      <c r="G239" t="s" s="4">
        <v>87</v>
      </c>
      <c r="H239" t="s" s="4">
        <v>1177</v>
      </c>
      <c r="I239" t="s" s="4">
        <v>1057</v>
      </c>
      <c r="J239" t="s" s="4">
        <v>1178</v>
      </c>
      <c r="K239" t="s" s="4">
        <v>168</v>
      </c>
      <c r="L239" t="s" s="4">
        <v>598</v>
      </c>
      <c r="M239" t="s" s="4">
        <v>92</v>
      </c>
      <c r="N239" t="s" s="4">
        <v>1179</v>
      </c>
      <c r="O239" t="s" s="4">
        <v>94</v>
      </c>
      <c r="P239" t="s" s="4">
        <v>1180</v>
      </c>
      <c r="Q239" t="s" s="4">
        <v>94</v>
      </c>
      <c r="R239" t="s" s="4">
        <v>1181</v>
      </c>
      <c r="S239" t="s" s="4">
        <v>1181</v>
      </c>
      <c r="T239" t="s" s="4">
        <v>1181</v>
      </c>
      <c r="U239" t="s" s="4">
        <v>1181</v>
      </c>
      <c r="V239" t="s" s="4">
        <v>1181</v>
      </c>
      <c r="W239" t="s" s="4">
        <v>1181</v>
      </c>
      <c r="X239" t="s" s="4">
        <v>1181</v>
      </c>
      <c r="Y239" t="s" s="4">
        <v>1181</v>
      </c>
      <c r="Z239" t="s" s="4">
        <v>1181</v>
      </c>
      <c r="AA239" t="s" s="4">
        <v>1181</v>
      </c>
      <c r="AB239" t="s" s="4">
        <v>1181</v>
      </c>
      <c r="AC239" t="s" s="4">
        <v>1181</v>
      </c>
      <c r="AD239" t="s" s="4">
        <v>1181</v>
      </c>
      <c r="AE239" t="s" s="4">
        <v>97</v>
      </c>
      <c r="AF239" t="s" s="4">
        <v>98</v>
      </c>
      <c r="AG239" t="s" s="4">
        <v>99</v>
      </c>
      <c r="AH239" t="s" s="4">
        <v>100</v>
      </c>
    </row>
    <row r="240" ht="45.0" customHeight="true">
      <c r="A240" t="s" s="4">
        <v>1182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1183</v>
      </c>
      <c r="G240" t="s" s="4">
        <v>87</v>
      </c>
      <c r="H240" t="s" s="4">
        <v>1183</v>
      </c>
      <c r="I240" t="s" s="4">
        <v>1057</v>
      </c>
      <c r="J240" t="s" s="4">
        <v>1184</v>
      </c>
      <c r="K240" t="s" s="4">
        <v>603</v>
      </c>
      <c r="L240" t="s" s="4">
        <v>343</v>
      </c>
      <c r="M240" t="s" s="4">
        <v>92</v>
      </c>
      <c r="N240" t="s" s="4">
        <v>1185</v>
      </c>
      <c r="O240" t="s" s="4">
        <v>94</v>
      </c>
      <c r="P240" t="s" s="4">
        <v>1053</v>
      </c>
      <c r="Q240" t="s" s="4">
        <v>94</v>
      </c>
      <c r="R240" t="s" s="4">
        <v>1186</v>
      </c>
      <c r="S240" t="s" s="4">
        <v>1186</v>
      </c>
      <c r="T240" t="s" s="4">
        <v>1186</v>
      </c>
      <c r="U240" t="s" s="4">
        <v>1186</v>
      </c>
      <c r="V240" t="s" s="4">
        <v>1186</v>
      </c>
      <c r="W240" t="s" s="4">
        <v>1186</v>
      </c>
      <c r="X240" t="s" s="4">
        <v>1186</v>
      </c>
      <c r="Y240" t="s" s="4">
        <v>1186</v>
      </c>
      <c r="Z240" t="s" s="4">
        <v>1186</v>
      </c>
      <c r="AA240" t="s" s="4">
        <v>1186</v>
      </c>
      <c r="AB240" t="s" s="4">
        <v>1186</v>
      </c>
      <c r="AC240" t="s" s="4">
        <v>1186</v>
      </c>
      <c r="AD240" t="s" s="4">
        <v>1186</v>
      </c>
      <c r="AE240" t="s" s="4">
        <v>97</v>
      </c>
      <c r="AF240" t="s" s="4">
        <v>98</v>
      </c>
      <c r="AG240" t="s" s="4">
        <v>99</v>
      </c>
      <c r="AH240" t="s" s="4">
        <v>100</v>
      </c>
    </row>
    <row r="241" ht="45.0" customHeight="true">
      <c r="A241" t="s" s="4">
        <v>1187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545</v>
      </c>
      <c r="G241" t="s" s="4">
        <v>87</v>
      </c>
      <c r="H241" t="s" s="4">
        <v>1188</v>
      </c>
      <c r="I241" t="s" s="4">
        <v>1057</v>
      </c>
      <c r="J241" t="s" s="4">
        <v>1189</v>
      </c>
      <c r="K241" t="s" s="4">
        <v>466</v>
      </c>
      <c r="L241" t="s" s="4">
        <v>457</v>
      </c>
      <c r="M241" t="s" s="4">
        <v>92</v>
      </c>
      <c r="N241" t="s" s="4">
        <v>1122</v>
      </c>
      <c r="O241" t="s" s="4">
        <v>94</v>
      </c>
      <c r="P241" t="s" s="4">
        <v>1123</v>
      </c>
      <c r="Q241" t="s" s="4">
        <v>94</v>
      </c>
      <c r="R241" t="s" s="4">
        <v>1190</v>
      </c>
      <c r="S241" t="s" s="4">
        <v>1190</v>
      </c>
      <c r="T241" t="s" s="4">
        <v>1190</v>
      </c>
      <c r="U241" t="s" s="4">
        <v>1190</v>
      </c>
      <c r="V241" t="s" s="4">
        <v>1190</v>
      </c>
      <c r="W241" t="s" s="4">
        <v>1190</v>
      </c>
      <c r="X241" t="s" s="4">
        <v>1190</v>
      </c>
      <c r="Y241" t="s" s="4">
        <v>1190</v>
      </c>
      <c r="Z241" t="s" s="4">
        <v>1190</v>
      </c>
      <c r="AA241" t="s" s="4">
        <v>1190</v>
      </c>
      <c r="AB241" t="s" s="4">
        <v>1190</v>
      </c>
      <c r="AC241" t="s" s="4">
        <v>1190</v>
      </c>
      <c r="AD241" t="s" s="4">
        <v>1190</v>
      </c>
      <c r="AE241" t="s" s="4">
        <v>97</v>
      </c>
      <c r="AF241" t="s" s="4">
        <v>98</v>
      </c>
      <c r="AG241" t="s" s="4">
        <v>99</v>
      </c>
      <c r="AH241" t="s" s="4">
        <v>100</v>
      </c>
    </row>
    <row r="242" ht="45.0" customHeight="true">
      <c r="A242" t="s" s="4">
        <v>1191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545</v>
      </c>
      <c r="G242" t="s" s="4">
        <v>87</v>
      </c>
      <c r="H242" t="s" s="4">
        <v>1192</v>
      </c>
      <c r="I242" t="s" s="4">
        <v>1057</v>
      </c>
      <c r="J242" t="s" s="4">
        <v>1193</v>
      </c>
      <c r="K242" t="s" s="4">
        <v>399</v>
      </c>
      <c r="L242" t="s" s="4">
        <v>207</v>
      </c>
      <c r="M242" t="s" s="4">
        <v>92</v>
      </c>
      <c r="N242" t="s" s="4">
        <v>1185</v>
      </c>
      <c r="O242" t="s" s="4">
        <v>94</v>
      </c>
      <c r="P242" t="s" s="4">
        <v>1053</v>
      </c>
      <c r="Q242" t="s" s="4">
        <v>94</v>
      </c>
      <c r="R242" t="s" s="4">
        <v>1194</v>
      </c>
      <c r="S242" t="s" s="4">
        <v>1194</v>
      </c>
      <c r="T242" t="s" s="4">
        <v>1194</v>
      </c>
      <c r="U242" t="s" s="4">
        <v>1194</v>
      </c>
      <c r="V242" t="s" s="4">
        <v>1194</v>
      </c>
      <c r="W242" t="s" s="4">
        <v>1194</v>
      </c>
      <c r="X242" t="s" s="4">
        <v>1194</v>
      </c>
      <c r="Y242" t="s" s="4">
        <v>1194</v>
      </c>
      <c r="Z242" t="s" s="4">
        <v>1194</v>
      </c>
      <c r="AA242" t="s" s="4">
        <v>1194</v>
      </c>
      <c r="AB242" t="s" s="4">
        <v>1194</v>
      </c>
      <c r="AC242" t="s" s="4">
        <v>1194</v>
      </c>
      <c r="AD242" t="s" s="4">
        <v>1194</v>
      </c>
      <c r="AE242" t="s" s="4">
        <v>97</v>
      </c>
      <c r="AF242" t="s" s="4">
        <v>98</v>
      </c>
      <c r="AG242" t="s" s="4">
        <v>99</v>
      </c>
      <c r="AH242" t="s" s="4">
        <v>100</v>
      </c>
    </row>
    <row r="243" ht="45.0" customHeight="true">
      <c r="A243" t="s" s="4">
        <v>1195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86</v>
      </c>
      <c r="G243" t="s" s="4">
        <v>87</v>
      </c>
      <c r="H243" t="s" s="4">
        <v>1196</v>
      </c>
      <c r="I243" t="s" s="4">
        <v>1057</v>
      </c>
      <c r="J243" t="s" s="4">
        <v>318</v>
      </c>
      <c r="K243" t="s" s="4">
        <v>315</v>
      </c>
      <c r="L243" t="s" s="4">
        <v>641</v>
      </c>
      <c r="M243" t="s" s="4">
        <v>92</v>
      </c>
      <c r="N243" t="s" s="4">
        <v>1123</v>
      </c>
      <c r="O243" t="s" s="4">
        <v>94</v>
      </c>
      <c r="P243" t="s" s="4">
        <v>1123</v>
      </c>
      <c r="Q243" t="s" s="4">
        <v>94</v>
      </c>
      <c r="R243" t="s" s="4">
        <v>1197</v>
      </c>
      <c r="S243" t="s" s="4">
        <v>1197</v>
      </c>
      <c r="T243" t="s" s="4">
        <v>1197</v>
      </c>
      <c r="U243" t="s" s="4">
        <v>1197</v>
      </c>
      <c r="V243" t="s" s="4">
        <v>1197</v>
      </c>
      <c r="W243" t="s" s="4">
        <v>1197</v>
      </c>
      <c r="X243" t="s" s="4">
        <v>1197</v>
      </c>
      <c r="Y243" t="s" s="4">
        <v>1197</v>
      </c>
      <c r="Z243" t="s" s="4">
        <v>1197</v>
      </c>
      <c r="AA243" t="s" s="4">
        <v>1197</v>
      </c>
      <c r="AB243" t="s" s="4">
        <v>1197</v>
      </c>
      <c r="AC243" t="s" s="4">
        <v>1197</v>
      </c>
      <c r="AD243" t="s" s="4">
        <v>1197</v>
      </c>
      <c r="AE243" t="s" s="4">
        <v>97</v>
      </c>
      <c r="AF243" t="s" s="4">
        <v>98</v>
      </c>
      <c r="AG243" t="s" s="4">
        <v>99</v>
      </c>
      <c r="AH243" t="s" s="4">
        <v>100</v>
      </c>
    </row>
    <row r="244" ht="45.0" customHeight="true">
      <c r="A244" t="s" s="4">
        <v>1198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1199</v>
      </c>
      <c r="G244" t="s" s="4">
        <v>87</v>
      </c>
      <c r="H244" t="s" s="4">
        <v>1200</v>
      </c>
      <c r="I244" t="s" s="4">
        <v>1057</v>
      </c>
      <c r="J244" t="s" s="4">
        <v>1201</v>
      </c>
      <c r="K244" t="s" s="4">
        <v>1202</v>
      </c>
      <c r="L244" t="s" s="4">
        <v>1203</v>
      </c>
      <c r="M244" t="s" s="4">
        <v>92</v>
      </c>
      <c r="N244" t="s" s="4">
        <v>1185</v>
      </c>
      <c r="O244" t="s" s="4">
        <v>94</v>
      </c>
      <c r="P244" t="s" s="4">
        <v>1053</v>
      </c>
      <c r="Q244" t="s" s="4">
        <v>94</v>
      </c>
      <c r="R244" t="s" s="4">
        <v>1204</v>
      </c>
      <c r="S244" t="s" s="4">
        <v>1204</v>
      </c>
      <c r="T244" t="s" s="4">
        <v>1204</v>
      </c>
      <c r="U244" t="s" s="4">
        <v>1204</v>
      </c>
      <c r="V244" t="s" s="4">
        <v>1204</v>
      </c>
      <c r="W244" t="s" s="4">
        <v>1204</v>
      </c>
      <c r="X244" t="s" s="4">
        <v>1204</v>
      </c>
      <c r="Y244" t="s" s="4">
        <v>1204</v>
      </c>
      <c r="Z244" t="s" s="4">
        <v>1204</v>
      </c>
      <c r="AA244" t="s" s="4">
        <v>1204</v>
      </c>
      <c r="AB244" t="s" s="4">
        <v>1204</v>
      </c>
      <c r="AC244" t="s" s="4">
        <v>1204</v>
      </c>
      <c r="AD244" t="s" s="4">
        <v>1204</v>
      </c>
      <c r="AE244" t="s" s="4">
        <v>97</v>
      </c>
      <c r="AF244" t="s" s="4">
        <v>98</v>
      </c>
      <c r="AG244" t="s" s="4">
        <v>99</v>
      </c>
      <c r="AH244" t="s" s="4">
        <v>100</v>
      </c>
    </row>
    <row r="245" ht="45.0" customHeight="true">
      <c r="A245" t="s" s="4">
        <v>1205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86</v>
      </c>
      <c r="G245" t="s" s="4">
        <v>87</v>
      </c>
      <c r="H245" t="s" s="4">
        <v>1070</v>
      </c>
      <c r="I245" t="s" s="4">
        <v>1057</v>
      </c>
      <c r="J245" t="s" s="4">
        <v>784</v>
      </c>
      <c r="K245" t="s" s="4">
        <v>207</v>
      </c>
      <c r="L245" t="s" s="4">
        <v>771</v>
      </c>
      <c r="M245" t="s" s="4">
        <v>92</v>
      </c>
      <c r="N245" t="s" s="4">
        <v>1185</v>
      </c>
      <c r="O245" t="s" s="4">
        <v>94</v>
      </c>
      <c r="P245" t="s" s="4">
        <v>1053</v>
      </c>
      <c r="Q245" t="s" s="4">
        <v>94</v>
      </c>
      <c r="R245" t="s" s="4">
        <v>1206</v>
      </c>
      <c r="S245" t="s" s="4">
        <v>1206</v>
      </c>
      <c r="T245" t="s" s="4">
        <v>1206</v>
      </c>
      <c r="U245" t="s" s="4">
        <v>1206</v>
      </c>
      <c r="V245" t="s" s="4">
        <v>1206</v>
      </c>
      <c r="W245" t="s" s="4">
        <v>1206</v>
      </c>
      <c r="X245" t="s" s="4">
        <v>1206</v>
      </c>
      <c r="Y245" t="s" s="4">
        <v>1206</v>
      </c>
      <c r="Z245" t="s" s="4">
        <v>1206</v>
      </c>
      <c r="AA245" t="s" s="4">
        <v>1206</v>
      </c>
      <c r="AB245" t="s" s="4">
        <v>1206</v>
      </c>
      <c r="AC245" t="s" s="4">
        <v>1206</v>
      </c>
      <c r="AD245" t="s" s="4">
        <v>1206</v>
      </c>
      <c r="AE245" t="s" s="4">
        <v>97</v>
      </c>
      <c r="AF245" t="s" s="4">
        <v>98</v>
      </c>
      <c r="AG245" t="s" s="4">
        <v>99</v>
      </c>
      <c r="AH245" t="s" s="4">
        <v>100</v>
      </c>
    </row>
    <row r="246" ht="45.0" customHeight="true">
      <c r="A246" t="s" s="4">
        <v>1207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86</v>
      </c>
      <c r="G246" t="s" s="4">
        <v>87</v>
      </c>
      <c r="H246" t="s" s="4">
        <v>1070</v>
      </c>
      <c r="I246" t="s" s="4">
        <v>1057</v>
      </c>
      <c r="J246" t="s" s="4">
        <v>1208</v>
      </c>
      <c r="K246" t="s" s="4">
        <v>1209</v>
      </c>
      <c r="L246" t="s" s="4">
        <v>1210</v>
      </c>
      <c r="M246" t="s" s="4">
        <v>92</v>
      </c>
      <c r="N246" t="s" s="4">
        <v>1185</v>
      </c>
      <c r="O246" t="s" s="4">
        <v>94</v>
      </c>
      <c r="P246" t="s" s="4">
        <v>1053</v>
      </c>
      <c r="Q246" t="s" s="4">
        <v>94</v>
      </c>
      <c r="R246" t="s" s="4">
        <v>1211</v>
      </c>
      <c r="S246" t="s" s="4">
        <v>1211</v>
      </c>
      <c r="T246" t="s" s="4">
        <v>1211</v>
      </c>
      <c r="U246" t="s" s="4">
        <v>1211</v>
      </c>
      <c r="V246" t="s" s="4">
        <v>1211</v>
      </c>
      <c r="W246" t="s" s="4">
        <v>1211</v>
      </c>
      <c r="X246" t="s" s="4">
        <v>1211</v>
      </c>
      <c r="Y246" t="s" s="4">
        <v>1211</v>
      </c>
      <c r="Z246" t="s" s="4">
        <v>1211</v>
      </c>
      <c r="AA246" t="s" s="4">
        <v>1211</v>
      </c>
      <c r="AB246" t="s" s="4">
        <v>1211</v>
      </c>
      <c r="AC246" t="s" s="4">
        <v>1211</v>
      </c>
      <c r="AD246" t="s" s="4">
        <v>1211</v>
      </c>
      <c r="AE246" t="s" s="4">
        <v>97</v>
      </c>
      <c r="AF246" t="s" s="4">
        <v>98</v>
      </c>
      <c r="AG246" t="s" s="4">
        <v>99</v>
      </c>
      <c r="AH246" t="s" s="4">
        <v>100</v>
      </c>
    </row>
    <row r="247" ht="45.0" customHeight="true">
      <c r="A247" t="s" s="4">
        <v>1212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1183</v>
      </c>
      <c r="G247" t="s" s="4">
        <v>87</v>
      </c>
      <c r="H247" t="s" s="4">
        <v>1183</v>
      </c>
      <c r="I247" t="s" s="4">
        <v>1057</v>
      </c>
      <c r="J247" t="s" s="4">
        <v>1213</v>
      </c>
      <c r="K247" t="s" s="4">
        <v>441</v>
      </c>
      <c r="L247" t="s" s="4">
        <v>103</v>
      </c>
      <c r="M247" t="s" s="4">
        <v>92</v>
      </c>
      <c r="N247" t="s" s="4">
        <v>1185</v>
      </c>
      <c r="O247" t="s" s="4">
        <v>94</v>
      </c>
      <c r="P247" t="s" s="4">
        <v>1053</v>
      </c>
      <c r="Q247" t="s" s="4">
        <v>94</v>
      </c>
      <c r="R247" t="s" s="4">
        <v>1214</v>
      </c>
      <c r="S247" t="s" s="4">
        <v>1214</v>
      </c>
      <c r="T247" t="s" s="4">
        <v>1214</v>
      </c>
      <c r="U247" t="s" s="4">
        <v>1214</v>
      </c>
      <c r="V247" t="s" s="4">
        <v>1214</v>
      </c>
      <c r="W247" t="s" s="4">
        <v>1214</v>
      </c>
      <c r="X247" t="s" s="4">
        <v>1214</v>
      </c>
      <c r="Y247" t="s" s="4">
        <v>1214</v>
      </c>
      <c r="Z247" t="s" s="4">
        <v>1214</v>
      </c>
      <c r="AA247" t="s" s="4">
        <v>1214</v>
      </c>
      <c r="AB247" t="s" s="4">
        <v>1214</v>
      </c>
      <c r="AC247" t="s" s="4">
        <v>1214</v>
      </c>
      <c r="AD247" t="s" s="4">
        <v>1214</v>
      </c>
      <c r="AE247" t="s" s="4">
        <v>97</v>
      </c>
      <c r="AF247" t="s" s="4">
        <v>98</v>
      </c>
      <c r="AG247" t="s" s="4">
        <v>99</v>
      </c>
      <c r="AH247" t="s" s="4">
        <v>100</v>
      </c>
    </row>
    <row r="248" ht="45.0" customHeight="true">
      <c r="A248" t="s" s="4">
        <v>1215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1110</v>
      </c>
      <c r="G248" t="s" s="4">
        <v>87</v>
      </c>
      <c r="H248" t="s" s="4">
        <v>1216</v>
      </c>
      <c r="I248" t="s" s="4">
        <v>1057</v>
      </c>
      <c r="J248" t="s" s="4">
        <v>784</v>
      </c>
      <c r="K248" t="s" s="4">
        <v>1217</v>
      </c>
      <c r="L248" t="s" s="4">
        <v>277</v>
      </c>
      <c r="M248" t="s" s="4">
        <v>92</v>
      </c>
      <c r="N248" t="s" s="4">
        <v>1185</v>
      </c>
      <c r="O248" t="s" s="4">
        <v>94</v>
      </c>
      <c r="P248" t="s" s="4">
        <v>1053</v>
      </c>
      <c r="Q248" t="s" s="4">
        <v>94</v>
      </c>
      <c r="R248" t="s" s="4">
        <v>1218</v>
      </c>
      <c r="S248" t="s" s="4">
        <v>1218</v>
      </c>
      <c r="T248" t="s" s="4">
        <v>1218</v>
      </c>
      <c r="U248" t="s" s="4">
        <v>1218</v>
      </c>
      <c r="V248" t="s" s="4">
        <v>1218</v>
      </c>
      <c r="W248" t="s" s="4">
        <v>1218</v>
      </c>
      <c r="X248" t="s" s="4">
        <v>1218</v>
      </c>
      <c r="Y248" t="s" s="4">
        <v>1218</v>
      </c>
      <c r="Z248" t="s" s="4">
        <v>1218</v>
      </c>
      <c r="AA248" t="s" s="4">
        <v>1218</v>
      </c>
      <c r="AB248" t="s" s="4">
        <v>1218</v>
      </c>
      <c r="AC248" t="s" s="4">
        <v>1218</v>
      </c>
      <c r="AD248" t="s" s="4">
        <v>1218</v>
      </c>
      <c r="AE248" t="s" s="4">
        <v>97</v>
      </c>
      <c r="AF248" t="s" s="4">
        <v>98</v>
      </c>
      <c r="AG248" t="s" s="4">
        <v>99</v>
      </c>
      <c r="AH248" t="s" s="4">
        <v>100</v>
      </c>
    </row>
    <row r="249" ht="45.0" customHeight="true">
      <c r="A249" t="s" s="4">
        <v>1219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86</v>
      </c>
      <c r="G249" t="s" s="4">
        <v>87</v>
      </c>
      <c r="H249" t="s" s="4">
        <v>1220</v>
      </c>
      <c r="I249" t="s" s="4">
        <v>1221</v>
      </c>
      <c r="J249" t="s" s="4">
        <v>1222</v>
      </c>
      <c r="K249" t="s" s="4">
        <v>203</v>
      </c>
      <c r="L249" t="s" s="4">
        <v>207</v>
      </c>
      <c r="M249" t="s" s="4">
        <v>92</v>
      </c>
      <c r="N249" t="s" s="4">
        <v>113</v>
      </c>
      <c r="O249" t="s" s="4">
        <v>94</v>
      </c>
      <c r="P249" t="s" s="4">
        <v>114</v>
      </c>
      <c r="Q249" t="s" s="4">
        <v>94</v>
      </c>
      <c r="R249" t="s" s="4">
        <v>1223</v>
      </c>
      <c r="S249" t="s" s="4">
        <v>1223</v>
      </c>
      <c r="T249" t="s" s="4">
        <v>1223</v>
      </c>
      <c r="U249" t="s" s="4">
        <v>1223</v>
      </c>
      <c r="V249" t="s" s="4">
        <v>1223</v>
      </c>
      <c r="W249" t="s" s="4">
        <v>1223</v>
      </c>
      <c r="X249" t="s" s="4">
        <v>1223</v>
      </c>
      <c r="Y249" t="s" s="4">
        <v>1223</v>
      </c>
      <c r="Z249" t="s" s="4">
        <v>1223</v>
      </c>
      <c r="AA249" t="s" s="4">
        <v>1223</v>
      </c>
      <c r="AB249" t="s" s="4">
        <v>1223</v>
      </c>
      <c r="AC249" t="s" s="4">
        <v>1223</v>
      </c>
      <c r="AD249" t="s" s="4">
        <v>1223</v>
      </c>
      <c r="AE249" t="s" s="4">
        <v>97</v>
      </c>
      <c r="AF249" t="s" s="4">
        <v>98</v>
      </c>
      <c r="AG249" t="s" s="4">
        <v>99</v>
      </c>
      <c r="AH249" t="s" s="4">
        <v>100</v>
      </c>
    </row>
    <row r="250" ht="45.0" customHeight="true">
      <c r="A250" t="s" s="4">
        <v>1224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86</v>
      </c>
      <c r="G250" t="s" s="4">
        <v>87</v>
      </c>
      <c r="H250" t="s" s="4">
        <v>86</v>
      </c>
      <c r="I250" t="s" s="4">
        <v>1221</v>
      </c>
      <c r="J250" t="s" s="4">
        <v>1225</v>
      </c>
      <c r="K250" t="s" s="4">
        <v>231</v>
      </c>
      <c r="L250" t="s" s="4">
        <v>252</v>
      </c>
      <c r="M250" t="s" s="4">
        <v>92</v>
      </c>
      <c r="N250" t="s" s="4">
        <v>106</v>
      </c>
      <c r="O250" t="s" s="4">
        <v>94</v>
      </c>
      <c r="P250" t="s" s="4">
        <v>107</v>
      </c>
      <c r="Q250" t="s" s="4">
        <v>94</v>
      </c>
      <c r="R250" t="s" s="4">
        <v>1226</v>
      </c>
      <c r="S250" t="s" s="4">
        <v>1226</v>
      </c>
      <c r="T250" t="s" s="4">
        <v>1226</v>
      </c>
      <c r="U250" t="s" s="4">
        <v>1226</v>
      </c>
      <c r="V250" t="s" s="4">
        <v>1226</v>
      </c>
      <c r="W250" t="s" s="4">
        <v>1226</v>
      </c>
      <c r="X250" t="s" s="4">
        <v>1226</v>
      </c>
      <c r="Y250" t="s" s="4">
        <v>1226</v>
      </c>
      <c r="Z250" t="s" s="4">
        <v>1226</v>
      </c>
      <c r="AA250" t="s" s="4">
        <v>1226</v>
      </c>
      <c r="AB250" t="s" s="4">
        <v>1226</v>
      </c>
      <c r="AC250" t="s" s="4">
        <v>1226</v>
      </c>
      <c r="AD250" t="s" s="4">
        <v>1226</v>
      </c>
      <c r="AE250" t="s" s="4">
        <v>97</v>
      </c>
      <c r="AF250" t="s" s="4">
        <v>98</v>
      </c>
      <c r="AG250" t="s" s="4">
        <v>99</v>
      </c>
      <c r="AH250" t="s" s="4">
        <v>100</v>
      </c>
    </row>
    <row r="251" ht="45.0" customHeight="true">
      <c r="A251" t="s" s="4">
        <v>1227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545</v>
      </c>
      <c r="G251" t="s" s="4">
        <v>87</v>
      </c>
      <c r="H251" t="s" s="4">
        <v>545</v>
      </c>
      <c r="I251" t="s" s="4">
        <v>1221</v>
      </c>
      <c r="J251" t="s" s="4">
        <v>586</v>
      </c>
      <c r="K251" t="s" s="4">
        <v>119</v>
      </c>
      <c r="L251" t="s" s="4">
        <v>1228</v>
      </c>
      <c r="M251" t="s" s="4">
        <v>92</v>
      </c>
      <c r="N251" t="s" s="4">
        <v>549</v>
      </c>
      <c r="O251" t="s" s="4">
        <v>94</v>
      </c>
      <c r="P251" t="s" s="4">
        <v>550</v>
      </c>
      <c r="Q251" t="s" s="4">
        <v>94</v>
      </c>
      <c r="R251" t="s" s="4">
        <v>1229</v>
      </c>
      <c r="S251" t="s" s="4">
        <v>1229</v>
      </c>
      <c r="T251" t="s" s="4">
        <v>1229</v>
      </c>
      <c r="U251" t="s" s="4">
        <v>1229</v>
      </c>
      <c r="V251" t="s" s="4">
        <v>1229</v>
      </c>
      <c r="W251" t="s" s="4">
        <v>1229</v>
      </c>
      <c r="X251" t="s" s="4">
        <v>1229</v>
      </c>
      <c r="Y251" t="s" s="4">
        <v>1229</v>
      </c>
      <c r="Z251" t="s" s="4">
        <v>1229</v>
      </c>
      <c r="AA251" t="s" s="4">
        <v>1229</v>
      </c>
      <c r="AB251" t="s" s="4">
        <v>1229</v>
      </c>
      <c r="AC251" t="s" s="4">
        <v>1229</v>
      </c>
      <c r="AD251" t="s" s="4">
        <v>1229</v>
      </c>
      <c r="AE251" t="s" s="4">
        <v>97</v>
      </c>
      <c r="AF251" t="s" s="4">
        <v>98</v>
      </c>
      <c r="AG251" t="s" s="4">
        <v>99</v>
      </c>
      <c r="AH251" t="s" s="4">
        <v>100</v>
      </c>
    </row>
    <row r="252" ht="45.0" customHeight="true">
      <c r="A252" t="s" s="4">
        <v>1230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545</v>
      </c>
      <c r="G252" t="s" s="4">
        <v>87</v>
      </c>
      <c r="H252" t="s" s="4">
        <v>1231</v>
      </c>
      <c r="I252" t="s" s="4">
        <v>1221</v>
      </c>
      <c r="J252" t="s" s="4">
        <v>1232</v>
      </c>
      <c r="K252" t="s" s="4">
        <v>203</v>
      </c>
      <c r="L252" t="s" s="4">
        <v>231</v>
      </c>
      <c r="M252" t="s" s="4">
        <v>105</v>
      </c>
      <c r="N252" t="s" s="4">
        <v>139</v>
      </c>
      <c r="O252" t="s" s="4">
        <v>94</v>
      </c>
      <c r="P252" t="s" s="4">
        <v>140</v>
      </c>
      <c r="Q252" t="s" s="4">
        <v>94</v>
      </c>
      <c r="R252" t="s" s="4">
        <v>1233</v>
      </c>
      <c r="S252" t="s" s="4">
        <v>1233</v>
      </c>
      <c r="T252" t="s" s="4">
        <v>1233</v>
      </c>
      <c r="U252" t="s" s="4">
        <v>1233</v>
      </c>
      <c r="V252" t="s" s="4">
        <v>1233</v>
      </c>
      <c r="W252" t="s" s="4">
        <v>1233</v>
      </c>
      <c r="X252" t="s" s="4">
        <v>1233</v>
      </c>
      <c r="Y252" t="s" s="4">
        <v>1233</v>
      </c>
      <c r="Z252" t="s" s="4">
        <v>1233</v>
      </c>
      <c r="AA252" t="s" s="4">
        <v>1233</v>
      </c>
      <c r="AB252" t="s" s="4">
        <v>1233</v>
      </c>
      <c r="AC252" t="s" s="4">
        <v>1233</v>
      </c>
      <c r="AD252" t="s" s="4">
        <v>1233</v>
      </c>
      <c r="AE252" t="s" s="4">
        <v>97</v>
      </c>
      <c r="AF252" t="s" s="4">
        <v>98</v>
      </c>
      <c r="AG252" t="s" s="4">
        <v>99</v>
      </c>
      <c r="AH252" t="s" s="4">
        <v>100</v>
      </c>
    </row>
    <row r="253" ht="45.0" customHeight="true">
      <c r="A253" t="s" s="4">
        <v>1234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1235</v>
      </c>
      <c r="G253" t="s" s="4">
        <v>87</v>
      </c>
      <c r="H253" t="s" s="4">
        <v>1236</v>
      </c>
      <c r="I253" t="s" s="4">
        <v>1237</v>
      </c>
      <c r="J253" t="s" s="4">
        <v>1238</v>
      </c>
      <c r="K253" t="s" s="4">
        <v>1239</v>
      </c>
      <c r="L253" t="s" s="4">
        <v>227</v>
      </c>
      <c r="M253" t="s" s="4">
        <v>92</v>
      </c>
      <c r="N253" t="s" s="4">
        <v>1240</v>
      </c>
      <c r="O253" t="s" s="4">
        <v>94</v>
      </c>
      <c r="P253" t="s" s="4">
        <v>1241</v>
      </c>
      <c r="Q253" t="s" s="4">
        <v>94</v>
      </c>
      <c r="R253" t="s" s="4">
        <v>1242</v>
      </c>
      <c r="S253" t="s" s="4">
        <v>1242</v>
      </c>
      <c r="T253" t="s" s="4">
        <v>1242</v>
      </c>
      <c r="U253" t="s" s="4">
        <v>1242</v>
      </c>
      <c r="V253" t="s" s="4">
        <v>1242</v>
      </c>
      <c r="W253" t="s" s="4">
        <v>1242</v>
      </c>
      <c r="X253" t="s" s="4">
        <v>1242</v>
      </c>
      <c r="Y253" t="s" s="4">
        <v>1242</v>
      </c>
      <c r="Z253" t="s" s="4">
        <v>1242</v>
      </c>
      <c r="AA253" t="s" s="4">
        <v>1242</v>
      </c>
      <c r="AB253" t="s" s="4">
        <v>1242</v>
      </c>
      <c r="AC253" t="s" s="4">
        <v>1242</v>
      </c>
      <c r="AD253" t="s" s="4">
        <v>1242</v>
      </c>
      <c r="AE253" t="s" s="4">
        <v>97</v>
      </c>
      <c r="AF253" t="s" s="4">
        <v>98</v>
      </c>
      <c r="AG253" t="s" s="4">
        <v>99</v>
      </c>
      <c r="AH253" t="s" s="4">
        <v>100</v>
      </c>
    </row>
    <row r="254" ht="45.0" customHeight="true">
      <c r="A254" t="s" s="4">
        <v>1243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1244</v>
      </c>
      <c r="G254" t="s" s="4">
        <v>87</v>
      </c>
      <c r="H254" t="s" s="4">
        <v>1245</v>
      </c>
      <c r="I254" t="s" s="4">
        <v>1237</v>
      </c>
      <c r="J254" t="s" s="4">
        <v>1246</v>
      </c>
      <c r="K254" t="s" s="4">
        <v>1043</v>
      </c>
      <c r="L254" t="s" s="4">
        <v>268</v>
      </c>
      <c r="M254" t="s" s="4">
        <v>105</v>
      </c>
      <c r="N254" t="s" s="4">
        <v>1247</v>
      </c>
      <c r="O254" t="s" s="4">
        <v>94</v>
      </c>
      <c r="P254" t="s" s="4">
        <v>550</v>
      </c>
      <c r="Q254" t="s" s="4">
        <v>94</v>
      </c>
      <c r="R254" t="s" s="4">
        <v>1248</v>
      </c>
      <c r="S254" t="s" s="4">
        <v>1248</v>
      </c>
      <c r="T254" t="s" s="4">
        <v>1248</v>
      </c>
      <c r="U254" t="s" s="4">
        <v>1248</v>
      </c>
      <c r="V254" t="s" s="4">
        <v>1248</v>
      </c>
      <c r="W254" t="s" s="4">
        <v>1248</v>
      </c>
      <c r="X254" t="s" s="4">
        <v>1248</v>
      </c>
      <c r="Y254" t="s" s="4">
        <v>1248</v>
      </c>
      <c r="Z254" t="s" s="4">
        <v>1248</v>
      </c>
      <c r="AA254" t="s" s="4">
        <v>1248</v>
      </c>
      <c r="AB254" t="s" s="4">
        <v>1248</v>
      </c>
      <c r="AC254" t="s" s="4">
        <v>1248</v>
      </c>
      <c r="AD254" t="s" s="4">
        <v>1248</v>
      </c>
      <c r="AE254" t="s" s="4">
        <v>97</v>
      </c>
      <c r="AF254" t="s" s="4">
        <v>98</v>
      </c>
      <c r="AG254" t="s" s="4">
        <v>99</v>
      </c>
      <c r="AH254" t="s" s="4">
        <v>100</v>
      </c>
    </row>
    <row r="255" ht="45.0" customHeight="true">
      <c r="A255" t="s" s="4">
        <v>1249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86</v>
      </c>
      <c r="G255" t="s" s="4">
        <v>87</v>
      </c>
      <c r="H255" t="s" s="4">
        <v>86</v>
      </c>
      <c r="I255" t="s" s="4">
        <v>1237</v>
      </c>
      <c r="J255" t="s" s="4">
        <v>1250</v>
      </c>
      <c r="K255" t="s" s="4">
        <v>1251</v>
      </c>
      <c r="L255" t="s" s="4">
        <v>441</v>
      </c>
      <c r="M255" t="s" s="4">
        <v>105</v>
      </c>
      <c r="N255" t="s" s="4">
        <v>106</v>
      </c>
      <c r="O255" t="s" s="4">
        <v>94</v>
      </c>
      <c r="P255" t="s" s="4">
        <v>107</v>
      </c>
      <c r="Q255" t="s" s="4">
        <v>94</v>
      </c>
      <c r="R255" t="s" s="4">
        <v>1252</v>
      </c>
      <c r="S255" t="s" s="4">
        <v>1252</v>
      </c>
      <c r="T255" t="s" s="4">
        <v>1252</v>
      </c>
      <c r="U255" t="s" s="4">
        <v>1252</v>
      </c>
      <c r="V255" t="s" s="4">
        <v>1252</v>
      </c>
      <c r="W255" t="s" s="4">
        <v>1252</v>
      </c>
      <c r="X255" t="s" s="4">
        <v>1252</v>
      </c>
      <c r="Y255" t="s" s="4">
        <v>1252</v>
      </c>
      <c r="Z255" t="s" s="4">
        <v>1252</v>
      </c>
      <c r="AA255" t="s" s="4">
        <v>1252</v>
      </c>
      <c r="AB255" t="s" s="4">
        <v>1252</v>
      </c>
      <c r="AC255" t="s" s="4">
        <v>1252</v>
      </c>
      <c r="AD255" t="s" s="4">
        <v>1252</v>
      </c>
      <c r="AE255" t="s" s="4">
        <v>97</v>
      </c>
      <c r="AF255" t="s" s="4">
        <v>98</v>
      </c>
      <c r="AG255" t="s" s="4">
        <v>99</v>
      </c>
      <c r="AH255" t="s" s="4">
        <v>100</v>
      </c>
    </row>
    <row r="256" ht="45.0" customHeight="true">
      <c r="A256" t="s" s="4">
        <v>1253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502</v>
      </c>
      <c r="G256" t="s" s="4">
        <v>87</v>
      </c>
      <c r="H256" t="s" s="4">
        <v>502</v>
      </c>
      <c r="I256" t="s" s="4">
        <v>1237</v>
      </c>
      <c r="J256" t="s" s="4">
        <v>1254</v>
      </c>
      <c r="K256" t="s" s="4">
        <v>1255</v>
      </c>
      <c r="L256" t="s" s="4">
        <v>259</v>
      </c>
      <c r="M256" t="s" s="4">
        <v>105</v>
      </c>
      <c r="N256" t="s" s="4">
        <v>145</v>
      </c>
      <c r="O256" t="s" s="4">
        <v>94</v>
      </c>
      <c r="P256" t="s" s="4">
        <v>146</v>
      </c>
      <c r="Q256" t="s" s="4">
        <v>94</v>
      </c>
      <c r="R256" t="s" s="4">
        <v>1256</v>
      </c>
      <c r="S256" t="s" s="4">
        <v>1256</v>
      </c>
      <c r="T256" t="s" s="4">
        <v>1256</v>
      </c>
      <c r="U256" t="s" s="4">
        <v>1256</v>
      </c>
      <c r="V256" t="s" s="4">
        <v>1256</v>
      </c>
      <c r="W256" t="s" s="4">
        <v>1256</v>
      </c>
      <c r="X256" t="s" s="4">
        <v>1256</v>
      </c>
      <c r="Y256" t="s" s="4">
        <v>1256</v>
      </c>
      <c r="Z256" t="s" s="4">
        <v>1256</v>
      </c>
      <c r="AA256" t="s" s="4">
        <v>1256</v>
      </c>
      <c r="AB256" t="s" s="4">
        <v>1256</v>
      </c>
      <c r="AC256" t="s" s="4">
        <v>1256</v>
      </c>
      <c r="AD256" t="s" s="4">
        <v>1256</v>
      </c>
      <c r="AE256" t="s" s="4">
        <v>97</v>
      </c>
      <c r="AF256" t="s" s="4">
        <v>98</v>
      </c>
      <c r="AG256" t="s" s="4">
        <v>99</v>
      </c>
      <c r="AH256" t="s" s="4">
        <v>100</v>
      </c>
    </row>
    <row r="257" ht="45.0" customHeight="true">
      <c r="A257" t="s" s="4">
        <v>1257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86</v>
      </c>
      <c r="G257" t="s" s="4">
        <v>87</v>
      </c>
      <c r="H257" t="s" s="4">
        <v>86</v>
      </c>
      <c r="I257" t="s" s="4">
        <v>1237</v>
      </c>
      <c r="J257" t="s" s="4">
        <v>1258</v>
      </c>
      <c r="K257" t="s" s="4">
        <v>276</v>
      </c>
      <c r="L257" t="s" s="4">
        <v>469</v>
      </c>
      <c r="M257" t="s" s="4">
        <v>92</v>
      </c>
      <c r="N257" t="s" s="4">
        <v>145</v>
      </c>
      <c r="O257" t="s" s="4">
        <v>94</v>
      </c>
      <c r="P257" t="s" s="4">
        <v>146</v>
      </c>
      <c r="Q257" t="s" s="4">
        <v>94</v>
      </c>
      <c r="R257" t="s" s="4">
        <v>1259</v>
      </c>
      <c r="S257" t="s" s="4">
        <v>1259</v>
      </c>
      <c r="T257" t="s" s="4">
        <v>1259</v>
      </c>
      <c r="U257" t="s" s="4">
        <v>1259</v>
      </c>
      <c r="V257" t="s" s="4">
        <v>1259</v>
      </c>
      <c r="W257" t="s" s="4">
        <v>1259</v>
      </c>
      <c r="X257" t="s" s="4">
        <v>1259</v>
      </c>
      <c r="Y257" t="s" s="4">
        <v>1259</v>
      </c>
      <c r="Z257" t="s" s="4">
        <v>1259</v>
      </c>
      <c r="AA257" t="s" s="4">
        <v>1259</v>
      </c>
      <c r="AB257" t="s" s="4">
        <v>1259</v>
      </c>
      <c r="AC257" t="s" s="4">
        <v>1259</v>
      </c>
      <c r="AD257" t="s" s="4">
        <v>1259</v>
      </c>
      <c r="AE257" t="s" s="4">
        <v>97</v>
      </c>
      <c r="AF257" t="s" s="4">
        <v>98</v>
      </c>
      <c r="AG257" t="s" s="4">
        <v>99</v>
      </c>
      <c r="AH257" t="s" s="4">
        <v>100</v>
      </c>
    </row>
    <row r="258" ht="45.0" customHeight="true">
      <c r="A258" t="s" s="4">
        <v>1260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86</v>
      </c>
      <c r="G258" t="s" s="4">
        <v>87</v>
      </c>
      <c r="H258" t="s" s="4">
        <v>1261</v>
      </c>
      <c r="I258" t="s" s="4">
        <v>1237</v>
      </c>
      <c r="J258" t="s" s="4">
        <v>1262</v>
      </c>
      <c r="K258" t="s" s="4">
        <v>1263</v>
      </c>
      <c r="L258" t="s" s="4">
        <v>1264</v>
      </c>
      <c r="M258" t="s" s="4">
        <v>92</v>
      </c>
      <c r="N258" t="s" s="4">
        <v>139</v>
      </c>
      <c r="O258" t="s" s="4">
        <v>94</v>
      </c>
      <c r="P258" t="s" s="4">
        <v>140</v>
      </c>
      <c r="Q258" t="s" s="4">
        <v>94</v>
      </c>
      <c r="R258" t="s" s="4">
        <v>1265</v>
      </c>
      <c r="S258" t="s" s="4">
        <v>1265</v>
      </c>
      <c r="T258" t="s" s="4">
        <v>1265</v>
      </c>
      <c r="U258" t="s" s="4">
        <v>1265</v>
      </c>
      <c r="V258" t="s" s="4">
        <v>1265</v>
      </c>
      <c r="W258" t="s" s="4">
        <v>1265</v>
      </c>
      <c r="X258" t="s" s="4">
        <v>1265</v>
      </c>
      <c r="Y258" t="s" s="4">
        <v>1265</v>
      </c>
      <c r="Z258" t="s" s="4">
        <v>1265</v>
      </c>
      <c r="AA258" t="s" s="4">
        <v>1265</v>
      </c>
      <c r="AB258" t="s" s="4">
        <v>1265</v>
      </c>
      <c r="AC258" t="s" s="4">
        <v>1265</v>
      </c>
      <c r="AD258" t="s" s="4">
        <v>1265</v>
      </c>
      <c r="AE258" t="s" s="4">
        <v>97</v>
      </c>
      <c r="AF258" t="s" s="4">
        <v>98</v>
      </c>
      <c r="AG258" t="s" s="4">
        <v>99</v>
      </c>
      <c r="AH258" t="s" s="4">
        <v>100</v>
      </c>
    </row>
    <row r="259" ht="45.0" customHeight="true">
      <c r="A259" t="s" s="4">
        <v>1266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86</v>
      </c>
      <c r="G259" t="s" s="4">
        <v>87</v>
      </c>
      <c r="H259" t="s" s="4">
        <v>1267</v>
      </c>
      <c r="I259" t="s" s="4">
        <v>1237</v>
      </c>
      <c r="J259" t="s" s="4">
        <v>1268</v>
      </c>
      <c r="K259" t="s" s="4">
        <v>231</v>
      </c>
      <c r="L259" t="s" s="4">
        <v>193</v>
      </c>
      <c r="M259" t="s" s="4">
        <v>105</v>
      </c>
      <c r="N259" t="s" s="4">
        <v>139</v>
      </c>
      <c r="O259" t="s" s="4">
        <v>94</v>
      </c>
      <c r="P259" t="s" s="4">
        <v>140</v>
      </c>
      <c r="Q259" t="s" s="4">
        <v>94</v>
      </c>
      <c r="R259" t="s" s="4">
        <v>1269</v>
      </c>
      <c r="S259" t="s" s="4">
        <v>1269</v>
      </c>
      <c r="T259" t="s" s="4">
        <v>1269</v>
      </c>
      <c r="U259" t="s" s="4">
        <v>1269</v>
      </c>
      <c r="V259" t="s" s="4">
        <v>1269</v>
      </c>
      <c r="W259" t="s" s="4">
        <v>1269</v>
      </c>
      <c r="X259" t="s" s="4">
        <v>1269</v>
      </c>
      <c r="Y259" t="s" s="4">
        <v>1269</v>
      </c>
      <c r="Z259" t="s" s="4">
        <v>1269</v>
      </c>
      <c r="AA259" t="s" s="4">
        <v>1269</v>
      </c>
      <c r="AB259" t="s" s="4">
        <v>1269</v>
      </c>
      <c r="AC259" t="s" s="4">
        <v>1269</v>
      </c>
      <c r="AD259" t="s" s="4">
        <v>1269</v>
      </c>
      <c r="AE259" t="s" s="4">
        <v>97</v>
      </c>
      <c r="AF259" t="s" s="4">
        <v>98</v>
      </c>
      <c r="AG259" t="s" s="4">
        <v>99</v>
      </c>
      <c r="AH259" t="s" s="4">
        <v>100</v>
      </c>
    </row>
    <row r="260" ht="45.0" customHeight="true">
      <c r="A260" t="s" s="4">
        <v>1270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1244</v>
      </c>
      <c r="G260" t="s" s="4">
        <v>87</v>
      </c>
      <c r="H260" t="s" s="4">
        <v>1271</v>
      </c>
      <c r="I260" t="s" s="4">
        <v>1237</v>
      </c>
      <c r="J260" t="s" s="4">
        <v>211</v>
      </c>
      <c r="K260" t="s" s="4">
        <v>207</v>
      </c>
      <c r="L260" t="s" s="4">
        <v>1164</v>
      </c>
      <c r="M260" t="s" s="4">
        <v>105</v>
      </c>
      <c r="N260" t="s" s="4">
        <v>1272</v>
      </c>
      <c r="O260" t="s" s="4">
        <v>94</v>
      </c>
      <c r="P260" t="s" s="4">
        <v>1273</v>
      </c>
      <c r="Q260" t="s" s="4">
        <v>94</v>
      </c>
      <c r="R260" t="s" s="4">
        <v>1274</v>
      </c>
      <c r="S260" t="s" s="4">
        <v>1274</v>
      </c>
      <c r="T260" t="s" s="4">
        <v>1274</v>
      </c>
      <c r="U260" t="s" s="4">
        <v>1274</v>
      </c>
      <c r="V260" t="s" s="4">
        <v>1274</v>
      </c>
      <c r="W260" t="s" s="4">
        <v>1274</v>
      </c>
      <c r="X260" t="s" s="4">
        <v>1274</v>
      </c>
      <c r="Y260" t="s" s="4">
        <v>1274</v>
      </c>
      <c r="Z260" t="s" s="4">
        <v>1274</v>
      </c>
      <c r="AA260" t="s" s="4">
        <v>1274</v>
      </c>
      <c r="AB260" t="s" s="4">
        <v>1274</v>
      </c>
      <c r="AC260" t="s" s="4">
        <v>1274</v>
      </c>
      <c r="AD260" t="s" s="4">
        <v>1274</v>
      </c>
      <c r="AE260" t="s" s="4">
        <v>97</v>
      </c>
      <c r="AF260" t="s" s="4">
        <v>98</v>
      </c>
      <c r="AG260" t="s" s="4">
        <v>99</v>
      </c>
      <c r="AH260" t="s" s="4">
        <v>100</v>
      </c>
    </row>
    <row r="261" ht="45.0" customHeight="true">
      <c r="A261" t="s" s="4">
        <v>1275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502</v>
      </c>
      <c r="G261" t="s" s="4">
        <v>87</v>
      </c>
      <c r="H261" t="s" s="4">
        <v>502</v>
      </c>
      <c r="I261" t="s" s="4">
        <v>1237</v>
      </c>
      <c r="J261" t="s" s="4">
        <v>1276</v>
      </c>
      <c r="K261" t="s" s="4">
        <v>1277</v>
      </c>
      <c r="L261" t="s" s="4">
        <v>1278</v>
      </c>
      <c r="M261" t="s" s="4">
        <v>105</v>
      </c>
      <c r="N261" t="s" s="4">
        <v>125</v>
      </c>
      <c r="O261" t="s" s="4">
        <v>94</v>
      </c>
      <c r="P261" t="s" s="4">
        <v>126</v>
      </c>
      <c r="Q261" t="s" s="4">
        <v>94</v>
      </c>
      <c r="R261" t="s" s="4">
        <v>1279</v>
      </c>
      <c r="S261" t="s" s="4">
        <v>1279</v>
      </c>
      <c r="T261" t="s" s="4">
        <v>1279</v>
      </c>
      <c r="U261" t="s" s="4">
        <v>1279</v>
      </c>
      <c r="V261" t="s" s="4">
        <v>1279</v>
      </c>
      <c r="W261" t="s" s="4">
        <v>1279</v>
      </c>
      <c r="X261" t="s" s="4">
        <v>1279</v>
      </c>
      <c r="Y261" t="s" s="4">
        <v>1279</v>
      </c>
      <c r="Z261" t="s" s="4">
        <v>1279</v>
      </c>
      <c r="AA261" t="s" s="4">
        <v>1279</v>
      </c>
      <c r="AB261" t="s" s="4">
        <v>1279</v>
      </c>
      <c r="AC261" t="s" s="4">
        <v>1279</v>
      </c>
      <c r="AD261" t="s" s="4">
        <v>1279</v>
      </c>
      <c r="AE261" t="s" s="4">
        <v>97</v>
      </c>
      <c r="AF261" t="s" s="4">
        <v>98</v>
      </c>
      <c r="AG261" t="s" s="4">
        <v>99</v>
      </c>
      <c r="AH261" t="s" s="4">
        <v>100</v>
      </c>
    </row>
    <row r="262" ht="45.0" customHeight="true">
      <c r="A262" t="s" s="4">
        <v>1280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165</v>
      </c>
      <c r="G262" t="s" s="4">
        <v>87</v>
      </c>
      <c r="H262" t="s" s="4">
        <v>1281</v>
      </c>
      <c r="I262" t="s" s="4">
        <v>1237</v>
      </c>
      <c r="J262" t="s" s="4">
        <v>239</v>
      </c>
      <c r="K262" t="s" s="4">
        <v>231</v>
      </c>
      <c r="L262" t="s" s="4">
        <v>119</v>
      </c>
      <c r="M262" t="s" s="4">
        <v>92</v>
      </c>
      <c r="N262" t="s" s="4">
        <v>1282</v>
      </c>
      <c r="O262" t="s" s="4">
        <v>94</v>
      </c>
      <c r="P262" t="s" s="4">
        <v>1283</v>
      </c>
      <c r="Q262" t="s" s="4">
        <v>94</v>
      </c>
      <c r="R262" t="s" s="4">
        <v>1284</v>
      </c>
      <c r="S262" t="s" s="4">
        <v>1284</v>
      </c>
      <c r="T262" t="s" s="4">
        <v>1284</v>
      </c>
      <c r="U262" t="s" s="4">
        <v>1284</v>
      </c>
      <c r="V262" t="s" s="4">
        <v>1284</v>
      </c>
      <c r="W262" t="s" s="4">
        <v>1284</v>
      </c>
      <c r="X262" t="s" s="4">
        <v>1284</v>
      </c>
      <c r="Y262" t="s" s="4">
        <v>1284</v>
      </c>
      <c r="Z262" t="s" s="4">
        <v>1284</v>
      </c>
      <c r="AA262" t="s" s="4">
        <v>1284</v>
      </c>
      <c r="AB262" t="s" s="4">
        <v>1284</v>
      </c>
      <c r="AC262" t="s" s="4">
        <v>1284</v>
      </c>
      <c r="AD262" t="s" s="4">
        <v>1284</v>
      </c>
      <c r="AE262" t="s" s="4">
        <v>97</v>
      </c>
      <c r="AF262" t="s" s="4">
        <v>98</v>
      </c>
      <c r="AG262" t="s" s="4">
        <v>99</v>
      </c>
      <c r="AH262" t="s" s="4">
        <v>100</v>
      </c>
    </row>
    <row r="263" ht="45.0" customHeight="true">
      <c r="A263" t="s" s="4">
        <v>1285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1286</v>
      </c>
      <c r="G263" t="s" s="4">
        <v>87</v>
      </c>
      <c r="H263" t="s" s="4">
        <v>1287</v>
      </c>
      <c r="I263" t="s" s="4">
        <v>1237</v>
      </c>
      <c r="J263" t="s" s="4">
        <v>239</v>
      </c>
      <c r="K263" t="s" s="4">
        <v>315</v>
      </c>
      <c r="L263" t="s" s="4">
        <v>1288</v>
      </c>
      <c r="M263" t="s" s="4">
        <v>92</v>
      </c>
      <c r="N263" t="s" s="4">
        <v>106</v>
      </c>
      <c r="O263" t="s" s="4">
        <v>94</v>
      </c>
      <c r="P263" t="s" s="4">
        <v>107</v>
      </c>
      <c r="Q263" t="s" s="4">
        <v>94</v>
      </c>
      <c r="R263" t="s" s="4">
        <v>1289</v>
      </c>
      <c r="S263" t="s" s="4">
        <v>1289</v>
      </c>
      <c r="T263" t="s" s="4">
        <v>1289</v>
      </c>
      <c r="U263" t="s" s="4">
        <v>1289</v>
      </c>
      <c r="V263" t="s" s="4">
        <v>1289</v>
      </c>
      <c r="W263" t="s" s="4">
        <v>1289</v>
      </c>
      <c r="X263" t="s" s="4">
        <v>1289</v>
      </c>
      <c r="Y263" t="s" s="4">
        <v>1289</v>
      </c>
      <c r="Z263" t="s" s="4">
        <v>1289</v>
      </c>
      <c r="AA263" t="s" s="4">
        <v>1289</v>
      </c>
      <c r="AB263" t="s" s="4">
        <v>1289</v>
      </c>
      <c r="AC263" t="s" s="4">
        <v>1289</v>
      </c>
      <c r="AD263" t="s" s="4">
        <v>1289</v>
      </c>
      <c r="AE263" t="s" s="4">
        <v>97</v>
      </c>
      <c r="AF263" t="s" s="4">
        <v>98</v>
      </c>
      <c r="AG263" t="s" s="4">
        <v>99</v>
      </c>
      <c r="AH263" t="s" s="4">
        <v>100</v>
      </c>
    </row>
    <row r="264" ht="45.0" customHeight="true">
      <c r="A264" t="s" s="4">
        <v>1290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1082</v>
      </c>
      <c r="G264" t="s" s="4">
        <v>87</v>
      </c>
      <c r="H264" t="s" s="4">
        <v>1291</v>
      </c>
      <c r="I264" t="s" s="4">
        <v>1292</v>
      </c>
      <c r="J264" t="s" s="4">
        <v>365</v>
      </c>
      <c r="K264" t="s" s="4">
        <v>676</v>
      </c>
      <c r="L264" t="s" s="4">
        <v>1293</v>
      </c>
      <c r="M264" t="s" s="4">
        <v>105</v>
      </c>
      <c r="N264" t="s" s="4">
        <v>1294</v>
      </c>
      <c r="O264" t="s" s="4">
        <v>94</v>
      </c>
      <c r="P264" t="s" s="4">
        <v>1295</v>
      </c>
      <c r="Q264" t="s" s="4">
        <v>94</v>
      </c>
      <c r="R264" t="s" s="4">
        <v>1296</v>
      </c>
      <c r="S264" t="s" s="4">
        <v>1296</v>
      </c>
      <c r="T264" t="s" s="4">
        <v>1296</v>
      </c>
      <c r="U264" t="s" s="4">
        <v>1296</v>
      </c>
      <c r="V264" t="s" s="4">
        <v>1296</v>
      </c>
      <c r="W264" t="s" s="4">
        <v>1296</v>
      </c>
      <c r="X264" t="s" s="4">
        <v>1296</v>
      </c>
      <c r="Y264" t="s" s="4">
        <v>1296</v>
      </c>
      <c r="Z264" t="s" s="4">
        <v>1296</v>
      </c>
      <c r="AA264" t="s" s="4">
        <v>1296</v>
      </c>
      <c r="AB264" t="s" s="4">
        <v>1296</v>
      </c>
      <c r="AC264" t="s" s="4">
        <v>1296</v>
      </c>
      <c r="AD264" t="s" s="4">
        <v>1296</v>
      </c>
      <c r="AE264" t="s" s="4">
        <v>97</v>
      </c>
      <c r="AF264" t="s" s="4">
        <v>98</v>
      </c>
      <c r="AG264" t="s" s="4">
        <v>99</v>
      </c>
      <c r="AH264" t="s" s="4">
        <v>100</v>
      </c>
    </row>
    <row r="265" ht="45.0" customHeight="true">
      <c r="A265" t="s" s="4">
        <v>1297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862</v>
      </c>
      <c r="G265" t="s" s="4">
        <v>87</v>
      </c>
      <c r="H265" t="s" s="4">
        <v>1298</v>
      </c>
      <c r="I265" t="s" s="4">
        <v>1292</v>
      </c>
      <c r="J265" t="s" s="4">
        <v>1299</v>
      </c>
      <c r="K265" t="s" s="4">
        <v>189</v>
      </c>
      <c r="L265" t="s" s="4">
        <v>236</v>
      </c>
      <c r="M265" t="s" s="4">
        <v>105</v>
      </c>
      <c r="N265" t="s" s="4">
        <v>113</v>
      </c>
      <c r="O265" t="s" s="4">
        <v>94</v>
      </c>
      <c r="P265" t="s" s="4">
        <v>114</v>
      </c>
      <c r="Q265" t="s" s="4">
        <v>94</v>
      </c>
      <c r="R265" t="s" s="4">
        <v>1300</v>
      </c>
      <c r="S265" t="s" s="4">
        <v>1300</v>
      </c>
      <c r="T265" t="s" s="4">
        <v>1300</v>
      </c>
      <c r="U265" t="s" s="4">
        <v>1300</v>
      </c>
      <c r="V265" t="s" s="4">
        <v>1300</v>
      </c>
      <c r="W265" t="s" s="4">
        <v>1300</v>
      </c>
      <c r="X265" t="s" s="4">
        <v>1300</v>
      </c>
      <c r="Y265" t="s" s="4">
        <v>1300</v>
      </c>
      <c r="Z265" t="s" s="4">
        <v>1300</v>
      </c>
      <c r="AA265" t="s" s="4">
        <v>1300</v>
      </c>
      <c r="AB265" t="s" s="4">
        <v>1300</v>
      </c>
      <c r="AC265" t="s" s="4">
        <v>1300</v>
      </c>
      <c r="AD265" t="s" s="4">
        <v>1300</v>
      </c>
      <c r="AE265" t="s" s="4">
        <v>97</v>
      </c>
      <c r="AF265" t="s" s="4">
        <v>98</v>
      </c>
      <c r="AG265" t="s" s="4">
        <v>99</v>
      </c>
      <c r="AH265" t="s" s="4">
        <v>100</v>
      </c>
    </row>
    <row r="266" ht="45.0" customHeight="true">
      <c r="A266" t="s" s="4">
        <v>1301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1082</v>
      </c>
      <c r="G266" t="s" s="4">
        <v>87</v>
      </c>
      <c r="H266" t="s" s="4">
        <v>1291</v>
      </c>
      <c r="I266" t="s" s="4">
        <v>1292</v>
      </c>
      <c r="J266" t="s" s="4">
        <v>1302</v>
      </c>
      <c r="K266" t="s" s="4">
        <v>176</v>
      </c>
      <c r="L266" t="s" s="4">
        <v>124</v>
      </c>
      <c r="M266" t="s" s="4">
        <v>105</v>
      </c>
      <c r="N266" t="s" s="4">
        <v>1085</v>
      </c>
      <c r="O266" t="s" s="4">
        <v>94</v>
      </c>
      <c r="P266" t="s" s="4">
        <v>1086</v>
      </c>
      <c r="Q266" t="s" s="4">
        <v>94</v>
      </c>
      <c r="R266" t="s" s="4">
        <v>1303</v>
      </c>
      <c r="S266" t="s" s="4">
        <v>1303</v>
      </c>
      <c r="T266" t="s" s="4">
        <v>1303</v>
      </c>
      <c r="U266" t="s" s="4">
        <v>1303</v>
      </c>
      <c r="V266" t="s" s="4">
        <v>1303</v>
      </c>
      <c r="W266" t="s" s="4">
        <v>1303</v>
      </c>
      <c r="X266" t="s" s="4">
        <v>1303</v>
      </c>
      <c r="Y266" t="s" s="4">
        <v>1303</v>
      </c>
      <c r="Z266" t="s" s="4">
        <v>1303</v>
      </c>
      <c r="AA266" t="s" s="4">
        <v>1303</v>
      </c>
      <c r="AB266" t="s" s="4">
        <v>1303</v>
      </c>
      <c r="AC266" t="s" s="4">
        <v>1303</v>
      </c>
      <c r="AD266" t="s" s="4">
        <v>1303</v>
      </c>
      <c r="AE266" t="s" s="4">
        <v>97</v>
      </c>
      <c r="AF266" t="s" s="4">
        <v>98</v>
      </c>
      <c r="AG266" t="s" s="4">
        <v>99</v>
      </c>
      <c r="AH266" t="s" s="4">
        <v>100</v>
      </c>
    </row>
    <row r="267" ht="45.0" customHeight="true">
      <c r="A267" t="s" s="4">
        <v>1304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502</v>
      </c>
      <c r="G267" t="s" s="4">
        <v>87</v>
      </c>
      <c r="H267" t="s" s="4">
        <v>1050</v>
      </c>
      <c r="I267" t="s" s="4">
        <v>1292</v>
      </c>
      <c r="J267" t="s" s="4">
        <v>1084</v>
      </c>
      <c r="K267" t="s" s="4">
        <v>348</v>
      </c>
      <c r="L267" t="s" s="4">
        <v>1305</v>
      </c>
      <c r="M267" t="s" s="4">
        <v>105</v>
      </c>
      <c r="N267" t="s" s="4">
        <v>1122</v>
      </c>
      <c r="O267" t="s" s="4">
        <v>94</v>
      </c>
      <c r="P267" t="s" s="4">
        <v>1123</v>
      </c>
      <c r="Q267" t="s" s="4">
        <v>94</v>
      </c>
      <c r="R267" t="s" s="4">
        <v>1306</v>
      </c>
      <c r="S267" t="s" s="4">
        <v>1306</v>
      </c>
      <c r="T267" t="s" s="4">
        <v>1306</v>
      </c>
      <c r="U267" t="s" s="4">
        <v>1306</v>
      </c>
      <c r="V267" t="s" s="4">
        <v>1306</v>
      </c>
      <c r="W267" t="s" s="4">
        <v>1306</v>
      </c>
      <c r="X267" t="s" s="4">
        <v>1306</v>
      </c>
      <c r="Y267" t="s" s="4">
        <v>1306</v>
      </c>
      <c r="Z267" t="s" s="4">
        <v>1306</v>
      </c>
      <c r="AA267" t="s" s="4">
        <v>1306</v>
      </c>
      <c r="AB267" t="s" s="4">
        <v>1306</v>
      </c>
      <c r="AC267" t="s" s="4">
        <v>1306</v>
      </c>
      <c r="AD267" t="s" s="4">
        <v>1306</v>
      </c>
      <c r="AE267" t="s" s="4">
        <v>97</v>
      </c>
      <c r="AF267" t="s" s="4">
        <v>98</v>
      </c>
      <c r="AG267" t="s" s="4">
        <v>99</v>
      </c>
      <c r="AH267" t="s" s="4">
        <v>100</v>
      </c>
    </row>
    <row r="268" ht="45.0" customHeight="true">
      <c r="A268" t="s" s="4">
        <v>1307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1286</v>
      </c>
      <c r="G268" t="s" s="4">
        <v>87</v>
      </c>
      <c r="H268" t="s" s="4">
        <v>1308</v>
      </c>
      <c r="I268" t="s" s="4">
        <v>1292</v>
      </c>
      <c r="J268" t="s" s="4">
        <v>1309</v>
      </c>
      <c r="K268" t="s" s="4">
        <v>568</v>
      </c>
      <c r="L268" t="s" s="4">
        <v>370</v>
      </c>
      <c r="M268" t="s" s="4">
        <v>105</v>
      </c>
      <c r="N268" t="s" s="4">
        <v>321</v>
      </c>
      <c r="O268" t="s" s="4">
        <v>94</v>
      </c>
      <c r="P268" t="s" s="4">
        <v>322</v>
      </c>
      <c r="Q268" t="s" s="4">
        <v>94</v>
      </c>
      <c r="R268" t="s" s="4">
        <v>1310</v>
      </c>
      <c r="S268" t="s" s="4">
        <v>1310</v>
      </c>
      <c r="T268" t="s" s="4">
        <v>1310</v>
      </c>
      <c r="U268" t="s" s="4">
        <v>1310</v>
      </c>
      <c r="V268" t="s" s="4">
        <v>1310</v>
      </c>
      <c r="W268" t="s" s="4">
        <v>1310</v>
      </c>
      <c r="X268" t="s" s="4">
        <v>1310</v>
      </c>
      <c r="Y268" t="s" s="4">
        <v>1310</v>
      </c>
      <c r="Z268" t="s" s="4">
        <v>1310</v>
      </c>
      <c r="AA268" t="s" s="4">
        <v>1310</v>
      </c>
      <c r="AB268" t="s" s="4">
        <v>1310</v>
      </c>
      <c r="AC268" t="s" s="4">
        <v>1310</v>
      </c>
      <c r="AD268" t="s" s="4">
        <v>1310</v>
      </c>
      <c r="AE268" t="s" s="4">
        <v>97</v>
      </c>
      <c r="AF268" t="s" s="4">
        <v>98</v>
      </c>
      <c r="AG268" t="s" s="4">
        <v>99</v>
      </c>
      <c r="AH268" t="s" s="4">
        <v>100</v>
      </c>
    </row>
    <row r="269" ht="45.0" customHeight="true">
      <c r="A269" t="s" s="4">
        <v>1311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1286</v>
      </c>
      <c r="G269" t="s" s="4">
        <v>87</v>
      </c>
      <c r="H269" t="s" s="4">
        <v>1312</v>
      </c>
      <c r="I269" t="s" s="4">
        <v>1292</v>
      </c>
      <c r="J269" t="s" s="4">
        <v>1313</v>
      </c>
      <c r="K269" t="s" s="4">
        <v>315</v>
      </c>
      <c r="L269" t="s" s="4">
        <v>91</v>
      </c>
      <c r="M269" t="s" s="4">
        <v>92</v>
      </c>
      <c r="N269" t="s" s="4">
        <v>321</v>
      </c>
      <c r="O269" t="s" s="4">
        <v>94</v>
      </c>
      <c r="P269" t="s" s="4">
        <v>322</v>
      </c>
      <c r="Q269" t="s" s="4">
        <v>94</v>
      </c>
      <c r="R269" t="s" s="4">
        <v>1314</v>
      </c>
      <c r="S269" t="s" s="4">
        <v>1314</v>
      </c>
      <c r="T269" t="s" s="4">
        <v>1314</v>
      </c>
      <c r="U269" t="s" s="4">
        <v>1314</v>
      </c>
      <c r="V269" t="s" s="4">
        <v>1314</v>
      </c>
      <c r="W269" t="s" s="4">
        <v>1314</v>
      </c>
      <c r="X269" t="s" s="4">
        <v>1314</v>
      </c>
      <c r="Y269" t="s" s="4">
        <v>1314</v>
      </c>
      <c r="Z269" t="s" s="4">
        <v>1314</v>
      </c>
      <c r="AA269" t="s" s="4">
        <v>1314</v>
      </c>
      <c r="AB269" t="s" s="4">
        <v>1314</v>
      </c>
      <c r="AC269" t="s" s="4">
        <v>1314</v>
      </c>
      <c r="AD269" t="s" s="4">
        <v>1314</v>
      </c>
      <c r="AE269" t="s" s="4">
        <v>97</v>
      </c>
      <c r="AF269" t="s" s="4">
        <v>98</v>
      </c>
      <c r="AG269" t="s" s="4">
        <v>99</v>
      </c>
      <c r="AH269" t="s" s="4">
        <v>100</v>
      </c>
    </row>
    <row r="270" ht="45.0" customHeight="true">
      <c r="A270" t="s" s="4">
        <v>1315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1286</v>
      </c>
      <c r="G270" t="s" s="4">
        <v>87</v>
      </c>
      <c r="H270" t="s" s="4">
        <v>1316</v>
      </c>
      <c r="I270" t="s" s="4">
        <v>1292</v>
      </c>
      <c r="J270" t="s" s="4">
        <v>1317</v>
      </c>
      <c r="K270" t="s" s="4">
        <v>131</v>
      </c>
      <c r="L270" t="s" s="4">
        <v>348</v>
      </c>
      <c r="M270" t="s" s="4">
        <v>105</v>
      </c>
      <c r="N270" t="s" s="4">
        <v>125</v>
      </c>
      <c r="O270" t="s" s="4">
        <v>94</v>
      </c>
      <c r="P270" t="s" s="4">
        <v>126</v>
      </c>
      <c r="Q270" t="s" s="4">
        <v>94</v>
      </c>
      <c r="R270" t="s" s="4">
        <v>1318</v>
      </c>
      <c r="S270" t="s" s="4">
        <v>1318</v>
      </c>
      <c r="T270" t="s" s="4">
        <v>1318</v>
      </c>
      <c r="U270" t="s" s="4">
        <v>1318</v>
      </c>
      <c r="V270" t="s" s="4">
        <v>1318</v>
      </c>
      <c r="W270" t="s" s="4">
        <v>1318</v>
      </c>
      <c r="X270" t="s" s="4">
        <v>1318</v>
      </c>
      <c r="Y270" t="s" s="4">
        <v>1318</v>
      </c>
      <c r="Z270" t="s" s="4">
        <v>1318</v>
      </c>
      <c r="AA270" t="s" s="4">
        <v>1318</v>
      </c>
      <c r="AB270" t="s" s="4">
        <v>1318</v>
      </c>
      <c r="AC270" t="s" s="4">
        <v>1318</v>
      </c>
      <c r="AD270" t="s" s="4">
        <v>1318</v>
      </c>
      <c r="AE270" t="s" s="4">
        <v>97</v>
      </c>
      <c r="AF270" t="s" s="4">
        <v>98</v>
      </c>
      <c r="AG270" t="s" s="4">
        <v>99</v>
      </c>
      <c r="AH270" t="s" s="4">
        <v>100</v>
      </c>
    </row>
    <row r="271" ht="45.0" customHeight="true">
      <c r="A271" t="s" s="4">
        <v>1319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1286</v>
      </c>
      <c r="G271" t="s" s="4">
        <v>87</v>
      </c>
      <c r="H271" t="s" s="4">
        <v>1320</v>
      </c>
      <c r="I271" t="s" s="4">
        <v>1292</v>
      </c>
      <c r="J271" t="s" s="4">
        <v>1321</v>
      </c>
      <c r="K271" t="s" s="4">
        <v>707</v>
      </c>
      <c r="L271" t="s" s="4">
        <v>499</v>
      </c>
      <c r="M271" t="s" s="4">
        <v>92</v>
      </c>
      <c r="N271" t="s" s="4">
        <v>156</v>
      </c>
      <c r="O271" t="s" s="4">
        <v>94</v>
      </c>
      <c r="P271" t="s" s="4">
        <v>157</v>
      </c>
      <c r="Q271" t="s" s="4">
        <v>94</v>
      </c>
      <c r="R271" t="s" s="4">
        <v>1322</v>
      </c>
      <c r="S271" t="s" s="4">
        <v>1322</v>
      </c>
      <c r="T271" t="s" s="4">
        <v>1322</v>
      </c>
      <c r="U271" t="s" s="4">
        <v>1322</v>
      </c>
      <c r="V271" t="s" s="4">
        <v>1322</v>
      </c>
      <c r="W271" t="s" s="4">
        <v>1322</v>
      </c>
      <c r="X271" t="s" s="4">
        <v>1322</v>
      </c>
      <c r="Y271" t="s" s="4">
        <v>1322</v>
      </c>
      <c r="Z271" t="s" s="4">
        <v>1322</v>
      </c>
      <c r="AA271" t="s" s="4">
        <v>1322</v>
      </c>
      <c r="AB271" t="s" s="4">
        <v>1322</v>
      </c>
      <c r="AC271" t="s" s="4">
        <v>1322</v>
      </c>
      <c r="AD271" t="s" s="4">
        <v>1322</v>
      </c>
      <c r="AE271" t="s" s="4">
        <v>97</v>
      </c>
      <c r="AF271" t="s" s="4">
        <v>98</v>
      </c>
      <c r="AG271" t="s" s="4">
        <v>99</v>
      </c>
      <c r="AH271" t="s" s="4">
        <v>100</v>
      </c>
    </row>
    <row r="272" ht="45.0" customHeight="true">
      <c r="A272" t="s" s="4">
        <v>1323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86</v>
      </c>
      <c r="G272" t="s" s="4">
        <v>87</v>
      </c>
      <c r="H272" t="s" s="4">
        <v>86</v>
      </c>
      <c r="I272" t="s" s="4">
        <v>1324</v>
      </c>
      <c r="J272" t="s" s="4">
        <v>1325</v>
      </c>
      <c r="K272" t="s" s="4">
        <v>1326</v>
      </c>
      <c r="L272" t="s" s="4">
        <v>119</v>
      </c>
      <c r="M272" t="s" s="4">
        <v>92</v>
      </c>
      <c r="N272" t="s" s="4">
        <v>139</v>
      </c>
      <c r="O272" t="s" s="4">
        <v>94</v>
      </c>
      <c r="P272" t="s" s="4">
        <v>140</v>
      </c>
      <c r="Q272" t="s" s="4">
        <v>94</v>
      </c>
      <c r="R272" t="s" s="4">
        <v>1327</v>
      </c>
      <c r="S272" t="s" s="4">
        <v>1327</v>
      </c>
      <c r="T272" t="s" s="4">
        <v>1327</v>
      </c>
      <c r="U272" t="s" s="4">
        <v>1327</v>
      </c>
      <c r="V272" t="s" s="4">
        <v>1327</v>
      </c>
      <c r="W272" t="s" s="4">
        <v>1327</v>
      </c>
      <c r="X272" t="s" s="4">
        <v>1327</v>
      </c>
      <c r="Y272" t="s" s="4">
        <v>1327</v>
      </c>
      <c r="Z272" t="s" s="4">
        <v>1327</v>
      </c>
      <c r="AA272" t="s" s="4">
        <v>1327</v>
      </c>
      <c r="AB272" t="s" s="4">
        <v>1327</v>
      </c>
      <c r="AC272" t="s" s="4">
        <v>1327</v>
      </c>
      <c r="AD272" t="s" s="4">
        <v>1327</v>
      </c>
      <c r="AE272" t="s" s="4">
        <v>97</v>
      </c>
      <c r="AF272" t="s" s="4">
        <v>98</v>
      </c>
      <c r="AG272" t="s" s="4">
        <v>99</v>
      </c>
      <c r="AH272" t="s" s="4">
        <v>100</v>
      </c>
    </row>
    <row r="273" ht="45.0" customHeight="true">
      <c r="A273" t="s" s="4">
        <v>1328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86</v>
      </c>
      <c r="G273" t="s" s="4">
        <v>87</v>
      </c>
      <c r="H273" t="s" s="4">
        <v>86</v>
      </c>
      <c r="I273" t="s" s="4">
        <v>1324</v>
      </c>
      <c r="J273" t="s" s="4">
        <v>230</v>
      </c>
      <c r="K273" t="s" s="4">
        <v>1329</v>
      </c>
      <c r="L273" t="s" s="4">
        <v>287</v>
      </c>
      <c r="M273" t="s" s="4">
        <v>92</v>
      </c>
      <c r="N273" t="s" s="4">
        <v>139</v>
      </c>
      <c r="O273" t="s" s="4">
        <v>94</v>
      </c>
      <c r="P273" t="s" s="4">
        <v>140</v>
      </c>
      <c r="Q273" t="s" s="4">
        <v>94</v>
      </c>
      <c r="R273" t="s" s="4">
        <v>1330</v>
      </c>
      <c r="S273" t="s" s="4">
        <v>1330</v>
      </c>
      <c r="T273" t="s" s="4">
        <v>1330</v>
      </c>
      <c r="U273" t="s" s="4">
        <v>1330</v>
      </c>
      <c r="V273" t="s" s="4">
        <v>1330</v>
      </c>
      <c r="W273" t="s" s="4">
        <v>1330</v>
      </c>
      <c r="X273" t="s" s="4">
        <v>1330</v>
      </c>
      <c r="Y273" t="s" s="4">
        <v>1330</v>
      </c>
      <c r="Z273" t="s" s="4">
        <v>1330</v>
      </c>
      <c r="AA273" t="s" s="4">
        <v>1330</v>
      </c>
      <c r="AB273" t="s" s="4">
        <v>1330</v>
      </c>
      <c r="AC273" t="s" s="4">
        <v>1330</v>
      </c>
      <c r="AD273" t="s" s="4">
        <v>1330</v>
      </c>
      <c r="AE273" t="s" s="4">
        <v>97</v>
      </c>
      <c r="AF273" t="s" s="4">
        <v>98</v>
      </c>
      <c r="AG273" t="s" s="4">
        <v>99</v>
      </c>
      <c r="AH273" t="s" s="4">
        <v>100</v>
      </c>
    </row>
    <row r="274" ht="45.0" customHeight="true">
      <c r="A274" t="s" s="4">
        <v>1331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86</v>
      </c>
      <c r="G274" t="s" s="4">
        <v>87</v>
      </c>
      <c r="H274" t="s" s="4">
        <v>1332</v>
      </c>
      <c r="I274" t="s" s="4">
        <v>1324</v>
      </c>
      <c r="J274" t="s" s="4">
        <v>1333</v>
      </c>
      <c r="K274" t="s" s="4">
        <v>203</v>
      </c>
      <c r="L274" t="s" s="4">
        <v>207</v>
      </c>
      <c r="M274" t="s" s="4">
        <v>92</v>
      </c>
      <c r="N274" t="s" s="4">
        <v>113</v>
      </c>
      <c r="O274" t="s" s="4">
        <v>94</v>
      </c>
      <c r="P274" t="s" s="4">
        <v>114</v>
      </c>
      <c r="Q274" t="s" s="4">
        <v>94</v>
      </c>
      <c r="R274" t="s" s="4">
        <v>1334</v>
      </c>
      <c r="S274" t="s" s="4">
        <v>1334</v>
      </c>
      <c r="T274" t="s" s="4">
        <v>1334</v>
      </c>
      <c r="U274" t="s" s="4">
        <v>1334</v>
      </c>
      <c r="V274" t="s" s="4">
        <v>1334</v>
      </c>
      <c r="W274" t="s" s="4">
        <v>1334</v>
      </c>
      <c r="X274" t="s" s="4">
        <v>1334</v>
      </c>
      <c r="Y274" t="s" s="4">
        <v>1334</v>
      </c>
      <c r="Z274" t="s" s="4">
        <v>1334</v>
      </c>
      <c r="AA274" t="s" s="4">
        <v>1334</v>
      </c>
      <c r="AB274" t="s" s="4">
        <v>1334</v>
      </c>
      <c r="AC274" t="s" s="4">
        <v>1334</v>
      </c>
      <c r="AD274" t="s" s="4">
        <v>1334</v>
      </c>
      <c r="AE274" t="s" s="4">
        <v>97</v>
      </c>
      <c r="AF274" t="s" s="4">
        <v>98</v>
      </c>
      <c r="AG274" t="s" s="4">
        <v>99</v>
      </c>
      <c r="AH274" t="s" s="4">
        <v>100</v>
      </c>
    </row>
    <row r="275" ht="45.0" customHeight="true">
      <c r="A275" t="s" s="4">
        <v>1335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670</v>
      </c>
      <c r="G275" t="s" s="4">
        <v>87</v>
      </c>
      <c r="H275" t="s" s="4">
        <v>1336</v>
      </c>
      <c r="I275" t="s" s="4">
        <v>1324</v>
      </c>
      <c r="J275" t="s" s="4">
        <v>672</v>
      </c>
      <c r="K275" t="s" s="4">
        <v>1337</v>
      </c>
      <c r="L275" t="s" s="4">
        <v>1338</v>
      </c>
      <c r="M275" t="s" s="4">
        <v>92</v>
      </c>
      <c r="N275" t="s" s="4">
        <v>125</v>
      </c>
      <c r="O275" t="s" s="4">
        <v>94</v>
      </c>
      <c r="P275" t="s" s="4">
        <v>126</v>
      </c>
      <c r="Q275" t="s" s="4">
        <v>94</v>
      </c>
      <c r="R275" t="s" s="4">
        <v>1339</v>
      </c>
      <c r="S275" t="s" s="4">
        <v>1339</v>
      </c>
      <c r="T275" t="s" s="4">
        <v>1339</v>
      </c>
      <c r="U275" t="s" s="4">
        <v>1339</v>
      </c>
      <c r="V275" t="s" s="4">
        <v>1339</v>
      </c>
      <c r="W275" t="s" s="4">
        <v>1339</v>
      </c>
      <c r="X275" t="s" s="4">
        <v>1339</v>
      </c>
      <c r="Y275" t="s" s="4">
        <v>1339</v>
      </c>
      <c r="Z275" t="s" s="4">
        <v>1339</v>
      </c>
      <c r="AA275" t="s" s="4">
        <v>1339</v>
      </c>
      <c r="AB275" t="s" s="4">
        <v>1339</v>
      </c>
      <c r="AC275" t="s" s="4">
        <v>1339</v>
      </c>
      <c r="AD275" t="s" s="4">
        <v>1339</v>
      </c>
      <c r="AE275" t="s" s="4">
        <v>97</v>
      </c>
      <c r="AF275" t="s" s="4">
        <v>98</v>
      </c>
      <c r="AG275" t="s" s="4">
        <v>99</v>
      </c>
      <c r="AH275" t="s" s="4">
        <v>100</v>
      </c>
    </row>
    <row r="276" ht="45.0" customHeight="true">
      <c r="A276" t="s" s="4">
        <v>1340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86</v>
      </c>
      <c r="G276" t="s" s="4">
        <v>87</v>
      </c>
      <c r="H276" t="s" s="4">
        <v>1341</v>
      </c>
      <c r="I276" t="s" s="4">
        <v>1324</v>
      </c>
      <c r="J276" t="s" s="4">
        <v>629</v>
      </c>
      <c r="K276" t="s" s="4">
        <v>399</v>
      </c>
      <c r="L276" t="s" s="4">
        <v>1342</v>
      </c>
      <c r="M276" t="s" s="4">
        <v>92</v>
      </c>
      <c r="N276" t="s" s="4">
        <v>1343</v>
      </c>
      <c r="O276" t="s" s="4">
        <v>94</v>
      </c>
      <c r="P276" t="s" s="4">
        <v>1344</v>
      </c>
      <c r="Q276" t="s" s="4">
        <v>94</v>
      </c>
      <c r="R276" t="s" s="4">
        <v>1345</v>
      </c>
      <c r="S276" t="s" s="4">
        <v>1345</v>
      </c>
      <c r="T276" t="s" s="4">
        <v>1345</v>
      </c>
      <c r="U276" t="s" s="4">
        <v>1345</v>
      </c>
      <c r="V276" t="s" s="4">
        <v>1345</v>
      </c>
      <c r="W276" t="s" s="4">
        <v>1345</v>
      </c>
      <c r="X276" t="s" s="4">
        <v>1345</v>
      </c>
      <c r="Y276" t="s" s="4">
        <v>1345</v>
      </c>
      <c r="Z276" t="s" s="4">
        <v>1345</v>
      </c>
      <c r="AA276" t="s" s="4">
        <v>1345</v>
      </c>
      <c r="AB276" t="s" s="4">
        <v>1345</v>
      </c>
      <c r="AC276" t="s" s="4">
        <v>1345</v>
      </c>
      <c r="AD276" t="s" s="4">
        <v>1345</v>
      </c>
      <c r="AE276" t="s" s="4">
        <v>97</v>
      </c>
      <c r="AF276" t="s" s="4">
        <v>98</v>
      </c>
      <c r="AG276" t="s" s="4">
        <v>99</v>
      </c>
      <c r="AH276" t="s" s="4">
        <v>100</v>
      </c>
    </row>
    <row r="277" ht="45.0" customHeight="true">
      <c r="A277" t="s" s="4">
        <v>1346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545</v>
      </c>
      <c r="G277" t="s" s="4">
        <v>87</v>
      </c>
      <c r="H277" t="s" s="4">
        <v>545</v>
      </c>
      <c r="I277" t="s" s="4">
        <v>1324</v>
      </c>
      <c r="J277" t="s" s="4">
        <v>1347</v>
      </c>
      <c r="K277" t="s" s="4">
        <v>138</v>
      </c>
      <c r="L277" t="s" s="4">
        <v>399</v>
      </c>
      <c r="M277" t="s" s="4">
        <v>92</v>
      </c>
      <c r="N277" t="s" s="4">
        <v>125</v>
      </c>
      <c r="O277" t="s" s="4">
        <v>94</v>
      </c>
      <c r="P277" t="s" s="4">
        <v>126</v>
      </c>
      <c r="Q277" t="s" s="4">
        <v>94</v>
      </c>
      <c r="R277" t="s" s="4">
        <v>1348</v>
      </c>
      <c r="S277" t="s" s="4">
        <v>1348</v>
      </c>
      <c r="T277" t="s" s="4">
        <v>1348</v>
      </c>
      <c r="U277" t="s" s="4">
        <v>1348</v>
      </c>
      <c r="V277" t="s" s="4">
        <v>1348</v>
      </c>
      <c r="W277" t="s" s="4">
        <v>1348</v>
      </c>
      <c r="X277" t="s" s="4">
        <v>1348</v>
      </c>
      <c r="Y277" t="s" s="4">
        <v>1348</v>
      </c>
      <c r="Z277" t="s" s="4">
        <v>1348</v>
      </c>
      <c r="AA277" t="s" s="4">
        <v>1348</v>
      </c>
      <c r="AB277" t="s" s="4">
        <v>1348</v>
      </c>
      <c r="AC277" t="s" s="4">
        <v>1348</v>
      </c>
      <c r="AD277" t="s" s="4">
        <v>1348</v>
      </c>
      <c r="AE277" t="s" s="4">
        <v>97</v>
      </c>
      <c r="AF277" t="s" s="4">
        <v>98</v>
      </c>
      <c r="AG277" t="s" s="4">
        <v>99</v>
      </c>
      <c r="AH277" t="s" s="4">
        <v>100</v>
      </c>
    </row>
    <row r="278" ht="45.0" customHeight="true">
      <c r="A278" t="s" s="4">
        <v>1349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1350</v>
      </c>
      <c r="G278" t="s" s="4">
        <v>87</v>
      </c>
      <c r="H278" t="s" s="4">
        <v>1351</v>
      </c>
      <c r="I278" t="s" s="4">
        <v>1324</v>
      </c>
      <c r="J278" t="s" s="4">
        <v>1228</v>
      </c>
      <c r="K278" t="s" s="4">
        <v>1338</v>
      </c>
      <c r="L278" t="s" s="4">
        <v>693</v>
      </c>
      <c r="M278" t="s" s="4">
        <v>92</v>
      </c>
      <c r="N278" t="s" s="4">
        <v>106</v>
      </c>
      <c r="O278" t="s" s="4">
        <v>94</v>
      </c>
      <c r="P278" t="s" s="4">
        <v>107</v>
      </c>
      <c r="Q278" t="s" s="4">
        <v>94</v>
      </c>
      <c r="R278" t="s" s="4">
        <v>1352</v>
      </c>
      <c r="S278" t="s" s="4">
        <v>1352</v>
      </c>
      <c r="T278" t="s" s="4">
        <v>1352</v>
      </c>
      <c r="U278" t="s" s="4">
        <v>1352</v>
      </c>
      <c r="V278" t="s" s="4">
        <v>1352</v>
      </c>
      <c r="W278" t="s" s="4">
        <v>1352</v>
      </c>
      <c r="X278" t="s" s="4">
        <v>1352</v>
      </c>
      <c r="Y278" t="s" s="4">
        <v>1352</v>
      </c>
      <c r="Z278" t="s" s="4">
        <v>1352</v>
      </c>
      <c r="AA278" t="s" s="4">
        <v>1352</v>
      </c>
      <c r="AB278" t="s" s="4">
        <v>1352</v>
      </c>
      <c r="AC278" t="s" s="4">
        <v>1352</v>
      </c>
      <c r="AD278" t="s" s="4">
        <v>1352</v>
      </c>
      <c r="AE278" t="s" s="4">
        <v>97</v>
      </c>
      <c r="AF278" t="s" s="4">
        <v>98</v>
      </c>
      <c r="AG278" t="s" s="4">
        <v>99</v>
      </c>
      <c r="AH278" t="s" s="4">
        <v>100</v>
      </c>
    </row>
    <row r="279" ht="45.0" customHeight="true">
      <c r="A279" t="s" s="4">
        <v>1353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86</v>
      </c>
      <c r="G279" t="s" s="4">
        <v>87</v>
      </c>
      <c r="H279" t="s" s="4">
        <v>86</v>
      </c>
      <c r="I279" t="s" s="4">
        <v>1324</v>
      </c>
      <c r="J279" t="s" s="4">
        <v>318</v>
      </c>
      <c r="K279" t="s" s="4">
        <v>227</v>
      </c>
      <c r="L279" t="s" s="4">
        <v>603</v>
      </c>
      <c r="M279" t="s" s="4">
        <v>92</v>
      </c>
      <c r="N279" t="s" s="4">
        <v>139</v>
      </c>
      <c r="O279" t="s" s="4">
        <v>94</v>
      </c>
      <c r="P279" t="s" s="4">
        <v>140</v>
      </c>
      <c r="Q279" t="s" s="4">
        <v>94</v>
      </c>
      <c r="R279" t="s" s="4">
        <v>1354</v>
      </c>
      <c r="S279" t="s" s="4">
        <v>1354</v>
      </c>
      <c r="T279" t="s" s="4">
        <v>1354</v>
      </c>
      <c r="U279" t="s" s="4">
        <v>1354</v>
      </c>
      <c r="V279" t="s" s="4">
        <v>1354</v>
      </c>
      <c r="W279" t="s" s="4">
        <v>1354</v>
      </c>
      <c r="X279" t="s" s="4">
        <v>1354</v>
      </c>
      <c r="Y279" t="s" s="4">
        <v>1354</v>
      </c>
      <c r="Z279" t="s" s="4">
        <v>1354</v>
      </c>
      <c r="AA279" t="s" s="4">
        <v>1354</v>
      </c>
      <c r="AB279" t="s" s="4">
        <v>1354</v>
      </c>
      <c r="AC279" t="s" s="4">
        <v>1354</v>
      </c>
      <c r="AD279" t="s" s="4">
        <v>1354</v>
      </c>
      <c r="AE279" t="s" s="4">
        <v>97</v>
      </c>
      <c r="AF279" t="s" s="4">
        <v>98</v>
      </c>
      <c r="AG279" t="s" s="4">
        <v>99</v>
      </c>
      <c r="AH279" t="s" s="4">
        <v>100</v>
      </c>
    </row>
    <row r="280" ht="45.0" customHeight="true">
      <c r="A280" t="s" s="4">
        <v>1355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479</v>
      </c>
      <c r="G280" t="s" s="4">
        <v>87</v>
      </c>
      <c r="H280" t="s" s="4">
        <v>1356</v>
      </c>
      <c r="I280" t="s" s="4">
        <v>1324</v>
      </c>
      <c r="J280" t="s" s="4">
        <v>1357</v>
      </c>
      <c r="K280" t="s" s="4">
        <v>231</v>
      </c>
      <c r="L280" t="s" s="4">
        <v>805</v>
      </c>
      <c r="M280" t="s" s="4">
        <v>92</v>
      </c>
      <c r="N280" t="s" s="4">
        <v>156</v>
      </c>
      <c r="O280" t="s" s="4">
        <v>94</v>
      </c>
      <c r="P280" t="s" s="4">
        <v>157</v>
      </c>
      <c r="Q280" t="s" s="4">
        <v>94</v>
      </c>
      <c r="R280" t="s" s="4">
        <v>1358</v>
      </c>
      <c r="S280" t="s" s="4">
        <v>1358</v>
      </c>
      <c r="T280" t="s" s="4">
        <v>1358</v>
      </c>
      <c r="U280" t="s" s="4">
        <v>1358</v>
      </c>
      <c r="V280" t="s" s="4">
        <v>1358</v>
      </c>
      <c r="W280" t="s" s="4">
        <v>1358</v>
      </c>
      <c r="X280" t="s" s="4">
        <v>1358</v>
      </c>
      <c r="Y280" t="s" s="4">
        <v>1358</v>
      </c>
      <c r="Z280" t="s" s="4">
        <v>1358</v>
      </c>
      <c r="AA280" t="s" s="4">
        <v>1358</v>
      </c>
      <c r="AB280" t="s" s="4">
        <v>1358</v>
      </c>
      <c r="AC280" t="s" s="4">
        <v>1358</v>
      </c>
      <c r="AD280" t="s" s="4">
        <v>1358</v>
      </c>
      <c r="AE280" t="s" s="4">
        <v>97</v>
      </c>
      <c r="AF280" t="s" s="4">
        <v>98</v>
      </c>
      <c r="AG280" t="s" s="4">
        <v>99</v>
      </c>
      <c r="AH280" t="s" s="4">
        <v>100</v>
      </c>
    </row>
    <row r="281" ht="45.0" customHeight="true">
      <c r="A281" t="s" s="4">
        <v>1359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563</v>
      </c>
      <c r="G281" t="s" s="4">
        <v>87</v>
      </c>
      <c r="H281" t="s" s="4">
        <v>563</v>
      </c>
      <c r="I281" t="s" s="4">
        <v>1324</v>
      </c>
      <c r="J281" t="s" s="4">
        <v>1360</v>
      </c>
      <c r="K281" t="s" s="4">
        <v>1361</v>
      </c>
      <c r="L281" t="s" s="4">
        <v>461</v>
      </c>
      <c r="M281" t="s" s="4">
        <v>105</v>
      </c>
      <c r="N281" t="s" s="4">
        <v>113</v>
      </c>
      <c r="O281" t="s" s="4">
        <v>94</v>
      </c>
      <c r="P281" t="s" s="4">
        <v>114</v>
      </c>
      <c r="Q281" t="s" s="4">
        <v>94</v>
      </c>
      <c r="R281" t="s" s="4">
        <v>1362</v>
      </c>
      <c r="S281" t="s" s="4">
        <v>1362</v>
      </c>
      <c r="T281" t="s" s="4">
        <v>1362</v>
      </c>
      <c r="U281" t="s" s="4">
        <v>1362</v>
      </c>
      <c r="V281" t="s" s="4">
        <v>1362</v>
      </c>
      <c r="W281" t="s" s="4">
        <v>1362</v>
      </c>
      <c r="X281" t="s" s="4">
        <v>1362</v>
      </c>
      <c r="Y281" t="s" s="4">
        <v>1362</v>
      </c>
      <c r="Z281" t="s" s="4">
        <v>1362</v>
      </c>
      <c r="AA281" t="s" s="4">
        <v>1362</v>
      </c>
      <c r="AB281" t="s" s="4">
        <v>1362</v>
      </c>
      <c r="AC281" t="s" s="4">
        <v>1362</v>
      </c>
      <c r="AD281" t="s" s="4">
        <v>1362</v>
      </c>
      <c r="AE281" t="s" s="4">
        <v>97</v>
      </c>
      <c r="AF281" t="s" s="4">
        <v>98</v>
      </c>
      <c r="AG281" t="s" s="4">
        <v>99</v>
      </c>
      <c r="AH281" t="s" s="4">
        <v>100</v>
      </c>
    </row>
    <row r="282" ht="45.0" customHeight="true">
      <c r="A282" t="s" s="4">
        <v>1363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86</v>
      </c>
      <c r="G282" t="s" s="4">
        <v>87</v>
      </c>
      <c r="H282" t="s" s="4">
        <v>1332</v>
      </c>
      <c r="I282" t="s" s="4">
        <v>1324</v>
      </c>
      <c r="J282" t="s" s="4">
        <v>1333</v>
      </c>
      <c r="K282" t="s" s="4">
        <v>203</v>
      </c>
      <c r="L282" t="s" s="4">
        <v>207</v>
      </c>
      <c r="M282" t="s" s="4">
        <v>92</v>
      </c>
      <c r="N282" t="s" s="4">
        <v>1364</v>
      </c>
      <c r="O282" t="s" s="4">
        <v>94</v>
      </c>
      <c r="P282" t="s" s="4">
        <v>114</v>
      </c>
      <c r="Q282" t="s" s="4">
        <v>94</v>
      </c>
      <c r="R282" t="s" s="4">
        <v>1365</v>
      </c>
      <c r="S282" t="s" s="4">
        <v>1365</v>
      </c>
      <c r="T282" t="s" s="4">
        <v>1365</v>
      </c>
      <c r="U282" t="s" s="4">
        <v>1365</v>
      </c>
      <c r="V282" t="s" s="4">
        <v>1365</v>
      </c>
      <c r="W282" t="s" s="4">
        <v>1365</v>
      </c>
      <c r="X282" t="s" s="4">
        <v>1365</v>
      </c>
      <c r="Y282" t="s" s="4">
        <v>1365</v>
      </c>
      <c r="Z282" t="s" s="4">
        <v>1365</v>
      </c>
      <c r="AA282" t="s" s="4">
        <v>1365</v>
      </c>
      <c r="AB282" t="s" s="4">
        <v>1365</v>
      </c>
      <c r="AC282" t="s" s="4">
        <v>1365</v>
      </c>
      <c r="AD282" t="s" s="4">
        <v>1365</v>
      </c>
      <c r="AE282" t="s" s="4">
        <v>97</v>
      </c>
      <c r="AF282" t="s" s="4">
        <v>98</v>
      </c>
      <c r="AG282" t="s" s="4">
        <v>99</v>
      </c>
      <c r="AH282" t="s" s="4">
        <v>100</v>
      </c>
    </row>
    <row r="283" ht="45.0" customHeight="true">
      <c r="A283" t="s" s="4">
        <v>1366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86</v>
      </c>
      <c r="G283" t="s" s="4">
        <v>87</v>
      </c>
      <c r="H283" t="s" s="4">
        <v>86</v>
      </c>
      <c r="I283" t="s" s="4">
        <v>1324</v>
      </c>
      <c r="J283" t="s" s="4">
        <v>1367</v>
      </c>
      <c r="K283" t="s" s="4">
        <v>441</v>
      </c>
      <c r="L283" t="s" s="4">
        <v>320</v>
      </c>
      <c r="M283" t="s" s="4">
        <v>105</v>
      </c>
      <c r="N283" t="s" s="4">
        <v>1368</v>
      </c>
      <c r="O283" t="s" s="4">
        <v>94</v>
      </c>
      <c r="P283" t="s" s="4">
        <v>1369</v>
      </c>
      <c r="Q283" t="s" s="4">
        <v>94</v>
      </c>
      <c r="R283" t="s" s="4">
        <v>1370</v>
      </c>
      <c r="S283" t="s" s="4">
        <v>1370</v>
      </c>
      <c r="T283" t="s" s="4">
        <v>1370</v>
      </c>
      <c r="U283" t="s" s="4">
        <v>1370</v>
      </c>
      <c r="V283" t="s" s="4">
        <v>1370</v>
      </c>
      <c r="W283" t="s" s="4">
        <v>1370</v>
      </c>
      <c r="X283" t="s" s="4">
        <v>1370</v>
      </c>
      <c r="Y283" t="s" s="4">
        <v>1370</v>
      </c>
      <c r="Z283" t="s" s="4">
        <v>1370</v>
      </c>
      <c r="AA283" t="s" s="4">
        <v>1370</v>
      </c>
      <c r="AB283" t="s" s="4">
        <v>1370</v>
      </c>
      <c r="AC283" t="s" s="4">
        <v>1370</v>
      </c>
      <c r="AD283" t="s" s="4">
        <v>1370</v>
      </c>
      <c r="AE283" t="s" s="4">
        <v>97</v>
      </c>
      <c r="AF283" t="s" s="4">
        <v>98</v>
      </c>
      <c r="AG283" t="s" s="4">
        <v>99</v>
      </c>
      <c r="AH283" t="s" s="4">
        <v>100</v>
      </c>
    </row>
    <row r="284" ht="45.0" customHeight="true">
      <c r="A284" t="s" s="4">
        <v>1371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977</v>
      </c>
      <c r="G284" t="s" s="4">
        <v>87</v>
      </c>
      <c r="H284" t="s" s="4">
        <v>977</v>
      </c>
      <c r="I284" t="s" s="4">
        <v>1324</v>
      </c>
      <c r="J284" t="s" s="4">
        <v>672</v>
      </c>
      <c r="K284" t="s" s="4">
        <v>1337</v>
      </c>
      <c r="L284" t="s" s="4">
        <v>1338</v>
      </c>
      <c r="M284" t="s" s="4">
        <v>92</v>
      </c>
      <c r="N284" t="s" s="4">
        <v>1372</v>
      </c>
      <c r="O284" t="s" s="4">
        <v>94</v>
      </c>
      <c r="P284" t="s" s="4">
        <v>146</v>
      </c>
      <c r="Q284" t="s" s="4">
        <v>94</v>
      </c>
      <c r="R284" t="s" s="4">
        <v>1373</v>
      </c>
      <c r="S284" t="s" s="4">
        <v>1373</v>
      </c>
      <c r="T284" t="s" s="4">
        <v>1373</v>
      </c>
      <c r="U284" t="s" s="4">
        <v>1373</v>
      </c>
      <c r="V284" t="s" s="4">
        <v>1373</v>
      </c>
      <c r="W284" t="s" s="4">
        <v>1373</v>
      </c>
      <c r="X284" t="s" s="4">
        <v>1373</v>
      </c>
      <c r="Y284" t="s" s="4">
        <v>1373</v>
      </c>
      <c r="Z284" t="s" s="4">
        <v>1373</v>
      </c>
      <c r="AA284" t="s" s="4">
        <v>1373</v>
      </c>
      <c r="AB284" t="s" s="4">
        <v>1373</v>
      </c>
      <c r="AC284" t="s" s="4">
        <v>1373</v>
      </c>
      <c r="AD284" t="s" s="4">
        <v>1373</v>
      </c>
      <c r="AE284" t="s" s="4">
        <v>97</v>
      </c>
      <c r="AF284" t="s" s="4">
        <v>98</v>
      </c>
      <c r="AG284" t="s" s="4">
        <v>99</v>
      </c>
      <c r="AH284" t="s" s="4">
        <v>100</v>
      </c>
    </row>
    <row r="285" ht="45.0" customHeight="true">
      <c r="A285" t="s" s="4">
        <v>1374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479</v>
      </c>
      <c r="G285" t="s" s="4">
        <v>87</v>
      </c>
      <c r="H285" t="s" s="4">
        <v>1375</v>
      </c>
      <c r="I285" t="s" s="4">
        <v>1324</v>
      </c>
      <c r="J285" t="s" s="4">
        <v>1376</v>
      </c>
      <c r="K285" t="s" s="4">
        <v>1377</v>
      </c>
      <c r="L285" t="s" s="4">
        <v>123</v>
      </c>
      <c r="M285" t="s" s="4">
        <v>92</v>
      </c>
      <c r="N285" t="s" s="4">
        <v>156</v>
      </c>
      <c r="O285" t="s" s="4">
        <v>94</v>
      </c>
      <c r="P285" t="s" s="4">
        <v>157</v>
      </c>
      <c r="Q285" t="s" s="4">
        <v>94</v>
      </c>
      <c r="R285" t="s" s="4">
        <v>1378</v>
      </c>
      <c r="S285" t="s" s="4">
        <v>1378</v>
      </c>
      <c r="T285" t="s" s="4">
        <v>1378</v>
      </c>
      <c r="U285" t="s" s="4">
        <v>1378</v>
      </c>
      <c r="V285" t="s" s="4">
        <v>1378</v>
      </c>
      <c r="W285" t="s" s="4">
        <v>1378</v>
      </c>
      <c r="X285" t="s" s="4">
        <v>1378</v>
      </c>
      <c r="Y285" t="s" s="4">
        <v>1378</v>
      </c>
      <c r="Z285" t="s" s="4">
        <v>1378</v>
      </c>
      <c r="AA285" t="s" s="4">
        <v>1378</v>
      </c>
      <c r="AB285" t="s" s="4">
        <v>1378</v>
      </c>
      <c r="AC285" t="s" s="4">
        <v>1378</v>
      </c>
      <c r="AD285" t="s" s="4">
        <v>1378</v>
      </c>
      <c r="AE285" t="s" s="4">
        <v>97</v>
      </c>
      <c r="AF285" t="s" s="4">
        <v>98</v>
      </c>
      <c r="AG285" t="s" s="4">
        <v>99</v>
      </c>
      <c r="AH285" t="s" s="4">
        <v>100</v>
      </c>
    </row>
    <row r="286" ht="45.0" customHeight="true">
      <c r="A286" t="s" s="4">
        <v>1379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1380</v>
      </c>
      <c r="G286" t="s" s="4">
        <v>87</v>
      </c>
      <c r="H286" t="s" s="4">
        <v>1381</v>
      </c>
      <c r="I286" t="s" s="4">
        <v>1324</v>
      </c>
      <c r="J286" t="s" s="4">
        <v>1382</v>
      </c>
      <c r="K286" t="s" s="4">
        <v>770</v>
      </c>
      <c r="L286" t="s" s="4">
        <v>138</v>
      </c>
      <c r="M286" t="s" s="4">
        <v>92</v>
      </c>
      <c r="N286" t="s" s="4">
        <v>113</v>
      </c>
      <c r="O286" t="s" s="4">
        <v>94</v>
      </c>
      <c r="P286" t="s" s="4">
        <v>114</v>
      </c>
      <c r="Q286" t="s" s="4">
        <v>94</v>
      </c>
      <c r="R286" t="s" s="4">
        <v>1383</v>
      </c>
      <c r="S286" t="s" s="4">
        <v>1383</v>
      </c>
      <c r="T286" t="s" s="4">
        <v>1383</v>
      </c>
      <c r="U286" t="s" s="4">
        <v>1383</v>
      </c>
      <c r="V286" t="s" s="4">
        <v>1383</v>
      </c>
      <c r="W286" t="s" s="4">
        <v>1383</v>
      </c>
      <c r="X286" t="s" s="4">
        <v>1383</v>
      </c>
      <c r="Y286" t="s" s="4">
        <v>1383</v>
      </c>
      <c r="Z286" t="s" s="4">
        <v>1383</v>
      </c>
      <c r="AA286" t="s" s="4">
        <v>1383</v>
      </c>
      <c r="AB286" t="s" s="4">
        <v>1383</v>
      </c>
      <c r="AC286" t="s" s="4">
        <v>1383</v>
      </c>
      <c r="AD286" t="s" s="4">
        <v>1383</v>
      </c>
      <c r="AE286" t="s" s="4">
        <v>97</v>
      </c>
      <c r="AF286" t="s" s="4">
        <v>98</v>
      </c>
      <c r="AG286" t="s" s="4">
        <v>99</v>
      </c>
      <c r="AH286" t="s" s="4">
        <v>100</v>
      </c>
    </row>
    <row r="287" ht="45.0" customHeight="true">
      <c r="A287" t="s" s="4">
        <v>1384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1385</v>
      </c>
      <c r="G287" t="s" s="4">
        <v>87</v>
      </c>
      <c r="H287" t="s" s="4">
        <v>1386</v>
      </c>
      <c r="I287" t="s" s="4">
        <v>1324</v>
      </c>
      <c r="J287" t="s" s="4">
        <v>1387</v>
      </c>
      <c r="K287" t="s" s="4">
        <v>529</v>
      </c>
      <c r="L287" t="s" s="4">
        <v>1388</v>
      </c>
      <c r="M287" t="s" s="4">
        <v>105</v>
      </c>
      <c r="N287" t="s" s="4">
        <v>1389</v>
      </c>
      <c r="O287" t="s" s="4">
        <v>94</v>
      </c>
      <c r="P287" t="s" s="4">
        <v>1390</v>
      </c>
      <c r="Q287" t="s" s="4">
        <v>94</v>
      </c>
      <c r="R287" t="s" s="4">
        <v>1391</v>
      </c>
      <c r="S287" t="s" s="4">
        <v>1391</v>
      </c>
      <c r="T287" t="s" s="4">
        <v>1391</v>
      </c>
      <c r="U287" t="s" s="4">
        <v>1391</v>
      </c>
      <c r="V287" t="s" s="4">
        <v>1391</v>
      </c>
      <c r="W287" t="s" s="4">
        <v>1391</v>
      </c>
      <c r="X287" t="s" s="4">
        <v>1391</v>
      </c>
      <c r="Y287" t="s" s="4">
        <v>1391</v>
      </c>
      <c r="Z287" t="s" s="4">
        <v>1391</v>
      </c>
      <c r="AA287" t="s" s="4">
        <v>1391</v>
      </c>
      <c r="AB287" t="s" s="4">
        <v>1391</v>
      </c>
      <c r="AC287" t="s" s="4">
        <v>1391</v>
      </c>
      <c r="AD287" t="s" s="4">
        <v>1391</v>
      </c>
      <c r="AE287" t="s" s="4">
        <v>97</v>
      </c>
      <c r="AF287" t="s" s="4">
        <v>98</v>
      </c>
      <c r="AG287" t="s" s="4">
        <v>99</v>
      </c>
      <c r="AH287" t="s" s="4">
        <v>100</v>
      </c>
    </row>
    <row r="288" ht="45.0" customHeight="true">
      <c r="A288" t="s" s="4">
        <v>1392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86</v>
      </c>
      <c r="G288" t="s" s="4">
        <v>87</v>
      </c>
      <c r="H288" t="s" s="4">
        <v>86</v>
      </c>
      <c r="I288" t="s" s="4">
        <v>1324</v>
      </c>
      <c r="J288" t="s" s="4">
        <v>1393</v>
      </c>
      <c r="K288" t="s" s="4">
        <v>90</v>
      </c>
      <c r="L288" t="s" s="4">
        <v>1394</v>
      </c>
      <c r="M288" t="s" s="4">
        <v>92</v>
      </c>
      <c r="N288" t="s" s="4">
        <v>106</v>
      </c>
      <c r="O288" t="s" s="4">
        <v>94</v>
      </c>
      <c r="P288" t="s" s="4">
        <v>107</v>
      </c>
      <c r="Q288" t="s" s="4">
        <v>94</v>
      </c>
      <c r="R288" t="s" s="4">
        <v>1395</v>
      </c>
      <c r="S288" t="s" s="4">
        <v>1395</v>
      </c>
      <c r="T288" t="s" s="4">
        <v>1395</v>
      </c>
      <c r="U288" t="s" s="4">
        <v>1395</v>
      </c>
      <c r="V288" t="s" s="4">
        <v>1395</v>
      </c>
      <c r="W288" t="s" s="4">
        <v>1395</v>
      </c>
      <c r="X288" t="s" s="4">
        <v>1395</v>
      </c>
      <c r="Y288" t="s" s="4">
        <v>1395</v>
      </c>
      <c r="Z288" t="s" s="4">
        <v>1395</v>
      </c>
      <c r="AA288" t="s" s="4">
        <v>1395</v>
      </c>
      <c r="AB288" t="s" s="4">
        <v>1395</v>
      </c>
      <c r="AC288" t="s" s="4">
        <v>1395</v>
      </c>
      <c r="AD288" t="s" s="4">
        <v>1395</v>
      </c>
      <c r="AE288" t="s" s="4">
        <v>97</v>
      </c>
      <c r="AF288" t="s" s="4">
        <v>98</v>
      </c>
      <c r="AG288" t="s" s="4">
        <v>99</v>
      </c>
      <c r="AH288" t="s" s="4">
        <v>100</v>
      </c>
    </row>
    <row r="289" ht="45.0" customHeight="true">
      <c r="A289" t="s" s="4">
        <v>1396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1380</v>
      </c>
      <c r="G289" t="s" s="4">
        <v>87</v>
      </c>
      <c r="H289" t="s" s="4">
        <v>1380</v>
      </c>
      <c r="I289" t="s" s="4">
        <v>1324</v>
      </c>
      <c r="J289" t="s" s="4">
        <v>1397</v>
      </c>
      <c r="K289" t="s" s="4">
        <v>1398</v>
      </c>
      <c r="L289" t="s" s="4">
        <v>509</v>
      </c>
      <c r="M289" t="s" s="4">
        <v>92</v>
      </c>
      <c r="N289" t="s" s="4">
        <v>113</v>
      </c>
      <c r="O289" t="s" s="4">
        <v>94</v>
      </c>
      <c r="P289" t="s" s="4">
        <v>114</v>
      </c>
      <c r="Q289" t="s" s="4">
        <v>94</v>
      </c>
      <c r="R289" t="s" s="4">
        <v>1399</v>
      </c>
      <c r="S289" t="s" s="4">
        <v>1399</v>
      </c>
      <c r="T289" t="s" s="4">
        <v>1399</v>
      </c>
      <c r="U289" t="s" s="4">
        <v>1399</v>
      </c>
      <c r="V289" t="s" s="4">
        <v>1399</v>
      </c>
      <c r="W289" t="s" s="4">
        <v>1399</v>
      </c>
      <c r="X289" t="s" s="4">
        <v>1399</v>
      </c>
      <c r="Y289" t="s" s="4">
        <v>1399</v>
      </c>
      <c r="Z289" t="s" s="4">
        <v>1399</v>
      </c>
      <c r="AA289" t="s" s="4">
        <v>1399</v>
      </c>
      <c r="AB289" t="s" s="4">
        <v>1399</v>
      </c>
      <c r="AC289" t="s" s="4">
        <v>1399</v>
      </c>
      <c r="AD289" t="s" s="4">
        <v>1399</v>
      </c>
      <c r="AE289" t="s" s="4">
        <v>97</v>
      </c>
      <c r="AF289" t="s" s="4">
        <v>98</v>
      </c>
      <c r="AG289" t="s" s="4">
        <v>99</v>
      </c>
      <c r="AH289" t="s" s="4">
        <v>100</v>
      </c>
    </row>
    <row r="290" ht="45.0" customHeight="true">
      <c r="A290" t="s" s="4">
        <v>1400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1199</v>
      </c>
      <c r="G290" t="s" s="4">
        <v>87</v>
      </c>
      <c r="H290" t="s" s="4">
        <v>1401</v>
      </c>
      <c r="I290" t="s" s="4">
        <v>1324</v>
      </c>
      <c r="J290" t="s" s="4">
        <v>672</v>
      </c>
      <c r="K290" t="s" s="4">
        <v>554</v>
      </c>
      <c r="L290" t="s" s="4">
        <v>466</v>
      </c>
      <c r="M290" t="s" s="4">
        <v>92</v>
      </c>
      <c r="N290" t="s" s="4">
        <v>1402</v>
      </c>
      <c r="O290" t="s" s="4">
        <v>94</v>
      </c>
      <c r="P290" t="s" s="4">
        <v>1403</v>
      </c>
      <c r="Q290" t="s" s="4">
        <v>94</v>
      </c>
      <c r="R290" t="s" s="4">
        <v>1404</v>
      </c>
      <c r="S290" t="s" s="4">
        <v>1404</v>
      </c>
      <c r="T290" t="s" s="4">
        <v>1404</v>
      </c>
      <c r="U290" t="s" s="4">
        <v>1404</v>
      </c>
      <c r="V290" t="s" s="4">
        <v>1404</v>
      </c>
      <c r="W290" t="s" s="4">
        <v>1404</v>
      </c>
      <c r="X290" t="s" s="4">
        <v>1404</v>
      </c>
      <c r="Y290" t="s" s="4">
        <v>1404</v>
      </c>
      <c r="Z290" t="s" s="4">
        <v>1404</v>
      </c>
      <c r="AA290" t="s" s="4">
        <v>1404</v>
      </c>
      <c r="AB290" t="s" s="4">
        <v>1404</v>
      </c>
      <c r="AC290" t="s" s="4">
        <v>1404</v>
      </c>
      <c r="AD290" t="s" s="4">
        <v>1404</v>
      </c>
      <c r="AE290" t="s" s="4">
        <v>97</v>
      </c>
      <c r="AF290" t="s" s="4">
        <v>98</v>
      </c>
      <c r="AG290" t="s" s="4">
        <v>99</v>
      </c>
      <c r="AH290" t="s" s="4">
        <v>100</v>
      </c>
    </row>
    <row r="291" ht="45.0" customHeight="true">
      <c r="A291" t="s" s="4">
        <v>1405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86</v>
      </c>
      <c r="G291" t="s" s="4">
        <v>87</v>
      </c>
      <c r="H291" t="s" s="4">
        <v>1406</v>
      </c>
      <c r="I291" t="s" s="4">
        <v>1057</v>
      </c>
      <c r="J291" t="s" s="4">
        <v>1407</v>
      </c>
      <c r="K291" t="s" s="4">
        <v>433</v>
      </c>
      <c r="L291" t="s" s="4">
        <v>252</v>
      </c>
      <c r="M291" t="s" s="4">
        <v>92</v>
      </c>
      <c r="N291" t="s" s="4">
        <v>1368</v>
      </c>
      <c r="O291" t="s" s="4">
        <v>94</v>
      </c>
      <c r="P291" t="s" s="4">
        <v>1369</v>
      </c>
      <c r="Q291" t="s" s="4">
        <v>94</v>
      </c>
      <c r="R291" t="s" s="4">
        <v>1408</v>
      </c>
      <c r="S291" t="s" s="4">
        <v>1408</v>
      </c>
      <c r="T291" t="s" s="4">
        <v>1408</v>
      </c>
      <c r="U291" t="s" s="4">
        <v>1408</v>
      </c>
      <c r="V291" t="s" s="4">
        <v>1408</v>
      </c>
      <c r="W291" t="s" s="4">
        <v>1408</v>
      </c>
      <c r="X291" t="s" s="4">
        <v>1408</v>
      </c>
      <c r="Y291" t="s" s="4">
        <v>1408</v>
      </c>
      <c r="Z291" t="s" s="4">
        <v>1408</v>
      </c>
      <c r="AA291" t="s" s="4">
        <v>1408</v>
      </c>
      <c r="AB291" t="s" s="4">
        <v>1408</v>
      </c>
      <c r="AC291" t="s" s="4">
        <v>1408</v>
      </c>
      <c r="AD291" t="s" s="4">
        <v>1408</v>
      </c>
      <c r="AE291" t="s" s="4">
        <v>97</v>
      </c>
      <c r="AF291" t="s" s="4">
        <v>98</v>
      </c>
      <c r="AG291" t="s" s="4">
        <v>99</v>
      </c>
      <c r="AH291" t="s" s="4">
        <v>100</v>
      </c>
    </row>
    <row r="292" ht="45.0" customHeight="true">
      <c r="A292" t="s" s="4">
        <v>1409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1410</v>
      </c>
      <c r="G292" t="s" s="4">
        <v>87</v>
      </c>
      <c r="H292" t="s" s="4">
        <v>1410</v>
      </c>
      <c r="I292" t="s" s="4">
        <v>1411</v>
      </c>
      <c r="J292" t="s" s="4">
        <v>1412</v>
      </c>
      <c r="K292" t="s" s="4">
        <v>996</v>
      </c>
      <c r="L292" t="s" s="4">
        <v>315</v>
      </c>
      <c r="M292" t="s" s="4">
        <v>92</v>
      </c>
      <c r="N292" t="s" s="4">
        <v>139</v>
      </c>
      <c r="O292" t="s" s="4">
        <v>94</v>
      </c>
      <c r="P292" t="s" s="4">
        <v>140</v>
      </c>
      <c r="Q292" t="s" s="4">
        <v>94</v>
      </c>
      <c r="R292" t="s" s="4">
        <v>1413</v>
      </c>
      <c r="S292" t="s" s="4">
        <v>1413</v>
      </c>
      <c r="T292" t="s" s="4">
        <v>1413</v>
      </c>
      <c r="U292" t="s" s="4">
        <v>1413</v>
      </c>
      <c r="V292" t="s" s="4">
        <v>1413</v>
      </c>
      <c r="W292" t="s" s="4">
        <v>1413</v>
      </c>
      <c r="X292" t="s" s="4">
        <v>1413</v>
      </c>
      <c r="Y292" t="s" s="4">
        <v>1413</v>
      </c>
      <c r="Z292" t="s" s="4">
        <v>1413</v>
      </c>
      <c r="AA292" t="s" s="4">
        <v>1413</v>
      </c>
      <c r="AB292" t="s" s="4">
        <v>1413</v>
      </c>
      <c r="AC292" t="s" s="4">
        <v>1413</v>
      </c>
      <c r="AD292" t="s" s="4">
        <v>1413</v>
      </c>
      <c r="AE292" t="s" s="4">
        <v>97</v>
      </c>
      <c r="AF292" t="s" s="4">
        <v>98</v>
      </c>
      <c r="AG292" t="s" s="4">
        <v>99</v>
      </c>
      <c r="AH292" t="s" s="4">
        <v>100</v>
      </c>
    </row>
    <row r="293" ht="45.0" customHeight="true">
      <c r="A293" t="s" s="4">
        <v>1414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86</v>
      </c>
      <c r="G293" t="s" s="4">
        <v>87</v>
      </c>
      <c r="H293" t="s" s="4">
        <v>86</v>
      </c>
      <c r="I293" t="s" s="4">
        <v>1411</v>
      </c>
      <c r="J293" t="s" s="4">
        <v>939</v>
      </c>
      <c r="K293" t="s" s="4">
        <v>1415</v>
      </c>
      <c r="L293" t="s" s="4">
        <v>398</v>
      </c>
      <c r="M293" t="s" s="4">
        <v>92</v>
      </c>
      <c r="N293" t="s" s="4">
        <v>125</v>
      </c>
      <c r="O293" t="s" s="4">
        <v>94</v>
      </c>
      <c r="P293" t="s" s="4">
        <v>126</v>
      </c>
      <c r="Q293" t="s" s="4">
        <v>94</v>
      </c>
      <c r="R293" t="s" s="4">
        <v>1416</v>
      </c>
      <c r="S293" t="s" s="4">
        <v>1416</v>
      </c>
      <c r="T293" t="s" s="4">
        <v>1416</v>
      </c>
      <c r="U293" t="s" s="4">
        <v>1416</v>
      </c>
      <c r="V293" t="s" s="4">
        <v>1416</v>
      </c>
      <c r="W293" t="s" s="4">
        <v>1416</v>
      </c>
      <c r="X293" t="s" s="4">
        <v>1416</v>
      </c>
      <c r="Y293" t="s" s="4">
        <v>1416</v>
      </c>
      <c r="Z293" t="s" s="4">
        <v>1416</v>
      </c>
      <c r="AA293" t="s" s="4">
        <v>1416</v>
      </c>
      <c r="AB293" t="s" s="4">
        <v>1416</v>
      </c>
      <c r="AC293" t="s" s="4">
        <v>1416</v>
      </c>
      <c r="AD293" t="s" s="4">
        <v>1416</v>
      </c>
      <c r="AE293" t="s" s="4">
        <v>97</v>
      </c>
      <c r="AF293" t="s" s="4">
        <v>98</v>
      </c>
      <c r="AG293" t="s" s="4">
        <v>99</v>
      </c>
      <c r="AH293" t="s" s="4">
        <v>100</v>
      </c>
    </row>
    <row r="294" ht="45.0" customHeight="true">
      <c r="A294" t="s" s="4">
        <v>1417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86</v>
      </c>
      <c r="G294" t="s" s="4">
        <v>87</v>
      </c>
      <c r="H294" t="s" s="4">
        <v>86</v>
      </c>
      <c r="I294" t="s" s="4">
        <v>1411</v>
      </c>
      <c r="J294" t="s" s="4">
        <v>1418</v>
      </c>
      <c r="K294" t="s" s="4">
        <v>985</v>
      </c>
      <c r="L294" t="s" s="4">
        <v>418</v>
      </c>
      <c r="M294" t="s" s="4">
        <v>92</v>
      </c>
      <c r="N294" t="s" s="4">
        <v>549</v>
      </c>
      <c r="O294" t="s" s="4">
        <v>94</v>
      </c>
      <c r="P294" t="s" s="4">
        <v>550</v>
      </c>
      <c r="Q294" t="s" s="4">
        <v>94</v>
      </c>
      <c r="R294" t="s" s="4">
        <v>1419</v>
      </c>
      <c r="S294" t="s" s="4">
        <v>1419</v>
      </c>
      <c r="T294" t="s" s="4">
        <v>1419</v>
      </c>
      <c r="U294" t="s" s="4">
        <v>1419</v>
      </c>
      <c r="V294" t="s" s="4">
        <v>1419</v>
      </c>
      <c r="W294" t="s" s="4">
        <v>1419</v>
      </c>
      <c r="X294" t="s" s="4">
        <v>1419</v>
      </c>
      <c r="Y294" t="s" s="4">
        <v>1419</v>
      </c>
      <c r="Z294" t="s" s="4">
        <v>1419</v>
      </c>
      <c r="AA294" t="s" s="4">
        <v>1419</v>
      </c>
      <c r="AB294" t="s" s="4">
        <v>1419</v>
      </c>
      <c r="AC294" t="s" s="4">
        <v>1419</v>
      </c>
      <c r="AD294" t="s" s="4">
        <v>1419</v>
      </c>
      <c r="AE294" t="s" s="4">
        <v>97</v>
      </c>
      <c r="AF294" t="s" s="4">
        <v>98</v>
      </c>
      <c r="AG294" t="s" s="4">
        <v>99</v>
      </c>
      <c r="AH294" t="s" s="4">
        <v>100</v>
      </c>
    </row>
    <row r="295" ht="45.0" customHeight="true">
      <c r="A295" t="s" s="4">
        <v>1420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1421</v>
      </c>
      <c r="G295" t="s" s="4">
        <v>87</v>
      </c>
      <c r="H295" t="s" s="4">
        <v>1422</v>
      </c>
      <c r="I295" t="s" s="4">
        <v>1411</v>
      </c>
      <c r="J295" t="s" s="4">
        <v>1423</v>
      </c>
      <c r="K295" t="s" s="4">
        <v>517</v>
      </c>
      <c r="L295" t="s" s="4">
        <v>398</v>
      </c>
      <c r="M295" t="s" s="4">
        <v>92</v>
      </c>
      <c r="N295" t="s" s="4">
        <v>113</v>
      </c>
      <c r="O295" t="s" s="4">
        <v>94</v>
      </c>
      <c r="P295" t="s" s="4">
        <v>114</v>
      </c>
      <c r="Q295" t="s" s="4">
        <v>94</v>
      </c>
      <c r="R295" t="s" s="4">
        <v>1424</v>
      </c>
      <c r="S295" t="s" s="4">
        <v>1424</v>
      </c>
      <c r="T295" t="s" s="4">
        <v>1424</v>
      </c>
      <c r="U295" t="s" s="4">
        <v>1424</v>
      </c>
      <c r="V295" t="s" s="4">
        <v>1424</v>
      </c>
      <c r="W295" t="s" s="4">
        <v>1424</v>
      </c>
      <c r="X295" t="s" s="4">
        <v>1424</v>
      </c>
      <c r="Y295" t="s" s="4">
        <v>1424</v>
      </c>
      <c r="Z295" t="s" s="4">
        <v>1424</v>
      </c>
      <c r="AA295" t="s" s="4">
        <v>1424</v>
      </c>
      <c r="AB295" t="s" s="4">
        <v>1424</v>
      </c>
      <c r="AC295" t="s" s="4">
        <v>1424</v>
      </c>
      <c r="AD295" t="s" s="4">
        <v>1424</v>
      </c>
      <c r="AE295" t="s" s="4">
        <v>97</v>
      </c>
      <c r="AF295" t="s" s="4">
        <v>98</v>
      </c>
      <c r="AG295" t="s" s="4">
        <v>99</v>
      </c>
      <c r="AH295" t="s" s="4">
        <v>100</v>
      </c>
    </row>
    <row r="296" ht="45.0" customHeight="true">
      <c r="A296" t="s" s="4">
        <v>1425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1426</v>
      </c>
      <c r="G296" t="s" s="4">
        <v>87</v>
      </c>
      <c r="H296" t="s" s="4">
        <v>1427</v>
      </c>
      <c r="I296" t="s" s="4">
        <v>1411</v>
      </c>
      <c r="J296" t="s" s="4">
        <v>1428</v>
      </c>
      <c r="K296" t="s" s="4">
        <v>398</v>
      </c>
      <c r="L296" t="s" s="4">
        <v>517</v>
      </c>
      <c r="M296" t="s" s="4">
        <v>105</v>
      </c>
      <c r="N296" t="s" s="4">
        <v>156</v>
      </c>
      <c r="O296" t="s" s="4">
        <v>94</v>
      </c>
      <c r="P296" t="s" s="4">
        <v>157</v>
      </c>
      <c r="Q296" t="s" s="4">
        <v>94</v>
      </c>
      <c r="R296" t="s" s="4">
        <v>1429</v>
      </c>
      <c r="S296" t="s" s="4">
        <v>1429</v>
      </c>
      <c r="T296" t="s" s="4">
        <v>1429</v>
      </c>
      <c r="U296" t="s" s="4">
        <v>1429</v>
      </c>
      <c r="V296" t="s" s="4">
        <v>1429</v>
      </c>
      <c r="W296" t="s" s="4">
        <v>1429</v>
      </c>
      <c r="X296" t="s" s="4">
        <v>1429</v>
      </c>
      <c r="Y296" t="s" s="4">
        <v>1429</v>
      </c>
      <c r="Z296" t="s" s="4">
        <v>1429</v>
      </c>
      <c r="AA296" t="s" s="4">
        <v>1429</v>
      </c>
      <c r="AB296" t="s" s="4">
        <v>1429</v>
      </c>
      <c r="AC296" t="s" s="4">
        <v>1429</v>
      </c>
      <c r="AD296" t="s" s="4">
        <v>1429</v>
      </c>
      <c r="AE296" t="s" s="4">
        <v>97</v>
      </c>
      <c r="AF296" t="s" s="4">
        <v>98</v>
      </c>
      <c r="AG296" t="s" s="4">
        <v>99</v>
      </c>
      <c r="AH296" t="s" s="4">
        <v>100</v>
      </c>
    </row>
    <row r="297" ht="45.0" customHeight="true">
      <c r="A297" t="s" s="4">
        <v>1430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86</v>
      </c>
      <c r="G297" t="s" s="4">
        <v>87</v>
      </c>
      <c r="H297" t="s" s="4">
        <v>86</v>
      </c>
      <c r="I297" t="s" s="4">
        <v>1411</v>
      </c>
      <c r="J297" t="s" s="4">
        <v>586</v>
      </c>
      <c r="K297" t="s" s="4">
        <v>90</v>
      </c>
      <c r="L297" t="s" s="4">
        <v>138</v>
      </c>
      <c r="M297" t="s" s="4">
        <v>92</v>
      </c>
      <c r="N297" t="s" s="4">
        <v>156</v>
      </c>
      <c r="O297" t="s" s="4">
        <v>94</v>
      </c>
      <c r="P297" t="s" s="4">
        <v>157</v>
      </c>
      <c r="Q297" t="s" s="4">
        <v>94</v>
      </c>
      <c r="R297" t="s" s="4">
        <v>1431</v>
      </c>
      <c r="S297" t="s" s="4">
        <v>1431</v>
      </c>
      <c r="T297" t="s" s="4">
        <v>1431</v>
      </c>
      <c r="U297" t="s" s="4">
        <v>1431</v>
      </c>
      <c r="V297" t="s" s="4">
        <v>1431</v>
      </c>
      <c r="W297" t="s" s="4">
        <v>1431</v>
      </c>
      <c r="X297" t="s" s="4">
        <v>1431</v>
      </c>
      <c r="Y297" t="s" s="4">
        <v>1431</v>
      </c>
      <c r="Z297" t="s" s="4">
        <v>1431</v>
      </c>
      <c r="AA297" t="s" s="4">
        <v>1431</v>
      </c>
      <c r="AB297" t="s" s="4">
        <v>1431</v>
      </c>
      <c r="AC297" t="s" s="4">
        <v>1431</v>
      </c>
      <c r="AD297" t="s" s="4">
        <v>1431</v>
      </c>
      <c r="AE297" t="s" s="4">
        <v>97</v>
      </c>
      <c r="AF297" t="s" s="4">
        <v>98</v>
      </c>
      <c r="AG297" t="s" s="4">
        <v>99</v>
      </c>
      <c r="AH297" t="s" s="4">
        <v>100</v>
      </c>
    </row>
    <row r="298" ht="45.0" customHeight="true">
      <c r="A298" t="s" s="4">
        <v>1432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1426</v>
      </c>
      <c r="G298" t="s" s="4">
        <v>87</v>
      </c>
      <c r="H298" t="s" s="4">
        <v>1426</v>
      </c>
      <c r="I298" t="s" s="4">
        <v>1411</v>
      </c>
      <c r="J298" t="s" s="4">
        <v>1433</v>
      </c>
      <c r="K298" t="s" s="4">
        <v>1434</v>
      </c>
      <c r="L298" t="s" s="4">
        <v>1157</v>
      </c>
      <c r="M298" t="s" s="4">
        <v>105</v>
      </c>
      <c r="N298" t="s" s="4">
        <v>106</v>
      </c>
      <c r="O298" t="s" s="4">
        <v>94</v>
      </c>
      <c r="P298" t="s" s="4">
        <v>107</v>
      </c>
      <c r="Q298" t="s" s="4">
        <v>94</v>
      </c>
      <c r="R298" t="s" s="4">
        <v>1435</v>
      </c>
      <c r="S298" t="s" s="4">
        <v>1435</v>
      </c>
      <c r="T298" t="s" s="4">
        <v>1435</v>
      </c>
      <c r="U298" t="s" s="4">
        <v>1435</v>
      </c>
      <c r="V298" t="s" s="4">
        <v>1435</v>
      </c>
      <c r="W298" t="s" s="4">
        <v>1435</v>
      </c>
      <c r="X298" t="s" s="4">
        <v>1435</v>
      </c>
      <c r="Y298" t="s" s="4">
        <v>1435</v>
      </c>
      <c r="Z298" t="s" s="4">
        <v>1435</v>
      </c>
      <c r="AA298" t="s" s="4">
        <v>1435</v>
      </c>
      <c r="AB298" t="s" s="4">
        <v>1435</v>
      </c>
      <c r="AC298" t="s" s="4">
        <v>1435</v>
      </c>
      <c r="AD298" t="s" s="4">
        <v>1435</v>
      </c>
      <c r="AE298" t="s" s="4">
        <v>97</v>
      </c>
      <c r="AF298" t="s" s="4">
        <v>98</v>
      </c>
      <c r="AG298" t="s" s="4">
        <v>99</v>
      </c>
      <c r="AH298" t="s" s="4">
        <v>100</v>
      </c>
    </row>
    <row r="299" ht="45.0" customHeight="true">
      <c r="A299" t="s" s="4">
        <v>1436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86</v>
      </c>
      <c r="G299" t="s" s="4">
        <v>87</v>
      </c>
      <c r="H299" t="s" s="4">
        <v>1437</v>
      </c>
      <c r="I299" t="s" s="4">
        <v>1411</v>
      </c>
      <c r="J299" t="s" s="4">
        <v>1438</v>
      </c>
      <c r="K299" t="s" s="4">
        <v>320</v>
      </c>
      <c r="L299" t="s" s="4">
        <v>934</v>
      </c>
      <c r="M299" t="s" s="4">
        <v>105</v>
      </c>
      <c r="N299" t="s" s="4">
        <v>156</v>
      </c>
      <c r="O299" t="s" s="4">
        <v>94</v>
      </c>
      <c r="P299" t="s" s="4">
        <v>157</v>
      </c>
      <c r="Q299" t="s" s="4">
        <v>94</v>
      </c>
      <c r="R299" t="s" s="4">
        <v>1439</v>
      </c>
      <c r="S299" t="s" s="4">
        <v>1439</v>
      </c>
      <c r="T299" t="s" s="4">
        <v>1439</v>
      </c>
      <c r="U299" t="s" s="4">
        <v>1439</v>
      </c>
      <c r="V299" t="s" s="4">
        <v>1439</v>
      </c>
      <c r="W299" t="s" s="4">
        <v>1439</v>
      </c>
      <c r="X299" t="s" s="4">
        <v>1439</v>
      </c>
      <c r="Y299" t="s" s="4">
        <v>1439</v>
      </c>
      <c r="Z299" t="s" s="4">
        <v>1439</v>
      </c>
      <c r="AA299" t="s" s="4">
        <v>1439</v>
      </c>
      <c r="AB299" t="s" s="4">
        <v>1439</v>
      </c>
      <c r="AC299" t="s" s="4">
        <v>1439</v>
      </c>
      <c r="AD299" t="s" s="4">
        <v>1439</v>
      </c>
      <c r="AE299" t="s" s="4">
        <v>97</v>
      </c>
      <c r="AF299" t="s" s="4">
        <v>98</v>
      </c>
      <c r="AG299" t="s" s="4">
        <v>99</v>
      </c>
      <c r="AH299" t="s" s="4">
        <v>100</v>
      </c>
    </row>
    <row r="300" ht="45.0" customHeight="true">
      <c r="A300" t="s" s="4">
        <v>1440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1421</v>
      </c>
      <c r="G300" t="s" s="4">
        <v>87</v>
      </c>
      <c r="H300" t="s" s="4">
        <v>1421</v>
      </c>
      <c r="I300" t="s" s="4">
        <v>1411</v>
      </c>
      <c r="J300" t="s" s="4">
        <v>1441</v>
      </c>
      <c r="K300" t="s" s="4">
        <v>608</v>
      </c>
      <c r="L300" t="s" s="4">
        <v>123</v>
      </c>
      <c r="M300" t="s" s="4">
        <v>92</v>
      </c>
      <c r="N300" t="s" s="4">
        <v>907</v>
      </c>
      <c r="O300" t="s" s="4">
        <v>94</v>
      </c>
      <c r="P300" t="s" s="4">
        <v>908</v>
      </c>
      <c r="Q300" t="s" s="4">
        <v>94</v>
      </c>
      <c r="R300" t="s" s="4">
        <v>1442</v>
      </c>
      <c r="S300" t="s" s="4">
        <v>1442</v>
      </c>
      <c r="T300" t="s" s="4">
        <v>1442</v>
      </c>
      <c r="U300" t="s" s="4">
        <v>1442</v>
      </c>
      <c r="V300" t="s" s="4">
        <v>1442</v>
      </c>
      <c r="W300" t="s" s="4">
        <v>1442</v>
      </c>
      <c r="X300" t="s" s="4">
        <v>1442</v>
      </c>
      <c r="Y300" t="s" s="4">
        <v>1442</v>
      </c>
      <c r="Z300" t="s" s="4">
        <v>1442</v>
      </c>
      <c r="AA300" t="s" s="4">
        <v>1442</v>
      </c>
      <c r="AB300" t="s" s="4">
        <v>1442</v>
      </c>
      <c r="AC300" t="s" s="4">
        <v>1442</v>
      </c>
      <c r="AD300" t="s" s="4">
        <v>1442</v>
      </c>
      <c r="AE300" t="s" s="4">
        <v>97</v>
      </c>
      <c r="AF300" t="s" s="4">
        <v>98</v>
      </c>
      <c r="AG300" t="s" s="4">
        <v>99</v>
      </c>
      <c r="AH300" t="s" s="4">
        <v>100</v>
      </c>
    </row>
    <row r="301" ht="45.0" customHeight="true">
      <c r="A301" t="s" s="4">
        <v>1443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1421</v>
      </c>
      <c r="G301" t="s" s="4">
        <v>87</v>
      </c>
      <c r="H301" t="s" s="4">
        <v>1444</v>
      </c>
      <c r="I301" t="s" s="4">
        <v>1411</v>
      </c>
      <c r="J301" t="s" s="4">
        <v>942</v>
      </c>
      <c r="K301" t="s" s="4">
        <v>409</v>
      </c>
      <c r="L301" t="s" s="4">
        <v>533</v>
      </c>
      <c r="M301" t="s" s="4">
        <v>92</v>
      </c>
      <c r="N301" t="s" s="4">
        <v>139</v>
      </c>
      <c r="O301" t="s" s="4">
        <v>94</v>
      </c>
      <c r="P301" t="s" s="4">
        <v>140</v>
      </c>
      <c r="Q301" t="s" s="4">
        <v>94</v>
      </c>
      <c r="R301" t="s" s="4">
        <v>1445</v>
      </c>
      <c r="S301" t="s" s="4">
        <v>1445</v>
      </c>
      <c r="T301" t="s" s="4">
        <v>1445</v>
      </c>
      <c r="U301" t="s" s="4">
        <v>1445</v>
      </c>
      <c r="V301" t="s" s="4">
        <v>1445</v>
      </c>
      <c r="W301" t="s" s="4">
        <v>1445</v>
      </c>
      <c r="X301" t="s" s="4">
        <v>1445</v>
      </c>
      <c r="Y301" t="s" s="4">
        <v>1445</v>
      </c>
      <c r="Z301" t="s" s="4">
        <v>1445</v>
      </c>
      <c r="AA301" t="s" s="4">
        <v>1445</v>
      </c>
      <c r="AB301" t="s" s="4">
        <v>1445</v>
      </c>
      <c r="AC301" t="s" s="4">
        <v>1445</v>
      </c>
      <c r="AD301" t="s" s="4">
        <v>1445</v>
      </c>
      <c r="AE301" t="s" s="4">
        <v>97</v>
      </c>
      <c r="AF301" t="s" s="4">
        <v>98</v>
      </c>
      <c r="AG301" t="s" s="4">
        <v>99</v>
      </c>
      <c r="AH301" t="s" s="4">
        <v>100</v>
      </c>
    </row>
    <row r="302" ht="45.0" customHeight="true">
      <c r="A302" t="s" s="4">
        <v>1446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1426</v>
      </c>
      <c r="G302" t="s" s="4">
        <v>87</v>
      </c>
      <c r="H302" t="s" s="4">
        <v>1447</v>
      </c>
      <c r="I302" t="s" s="4">
        <v>1411</v>
      </c>
      <c r="J302" t="s" s="4">
        <v>1448</v>
      </c>
      <c r="K302" t="s" s="4">
        <v>433</v>
      </c>
      <c r="L302" t="s" s="4">
        <v>1449</v>
      </c>
      <c r="M302" t="s" s="4">
        <v>105</v>
      </c>
      <c r="N302" t="s" s="4">
        <v>139</v>
      </c>
      <c r="O302" t="s" s="4">
        <v>94</v>
      </c>
      <c r="P302" t="s" s="4">
        <v>140</v>
      </c>
      <c r="Q302" t="s" s="4">
        <v>94</v>
      </c>
      <c r="R302" t="s" s="4">
        <v>1450</v>
      </c>
      <c r="S302" t="s" s="4">
        <v>1450</v>
      </c>
      <c r="T302" t="s" s="4">
        <v>1450</v>
      </c>
      <c r="U302" t="s" s="4">
        <v>1450</v>
      </c>
      <c r="V302" t="s" s="4">
        <v>1450</v>
      </c>
      <c r="W302" t="s" s="4">
        <v>1450</v>
      </c>
      <c r="X302" t="s" s="4">
        <v>1450</v>
      </c>
      <c r="Y302" t="s" s="4">
        <v>1450</v>
      </c>
      <c r="Z302" t="s" s="4">
        <v>1450</v>
      </c>
      <c r="AA302" t="s" s="4">
        <v>1450</v>
      </c>
      <c r="AB302" t="s" s="4">
        <v>1450</v>
      </c>
      <c r="AC302" t="s" s="4">
        <v>1450</v>
      </c>
      <c r="AD302" t="s" s="4">
        <v>1450</v>
      </c>
      <c r="AE302" t="s" s="4">
        <v>97</v>
      </c>
      <c r="AF302" t="s" s="4">
        <v>98</v>
      </c>
      <c r="AG302" t="s" s="4">
        <v>99</v>
      </c>
      <c r="AH302" t="s" s="4">
        <v>100</v>
      </c>
    </row>
    <row r="303" ht="45.0" customHeight="true">
      <c r="A303" t="s" s="4">
        <v>1451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86</v>
      </c>
      <c r="G303" t="s" s="4">
        <v>87</v>
      </c>
      <c r="H303" t="s" s="4">
        <v>1452</v>
      </c>
      <c r="I303" t="s" s="4">
        <v>1411</v>
      </c>
      <c r="J303" t="s" s="4">
        <v>1453</v>
      </c>
      <c r="K303" t="s" s="4">
        <v>1454</v>
      </c>
      <c r="L303" t="s" s="4">
        <v>429</v>
      </c>
      <c r="M303" t="s" s="4">
        <v>92</v>
      </c>
      <c r="N303" t="s" s="4">
        <v>1455</v>
      </c>
      <c r="O303" t="s" s="4">
        <v>94</v>
      </c>
      <c r="P303" t="s" s="4">
        <v>1456</v>
      </c>
      <c r="Q303" t="s" s="4">
        <v>94</v>
      </c>
      <c r="R303" t="s" s="4">
        <v>1457</v>
      </c>
      <c r="S303" t="s" s="4">
        <v>1457</v>
      </c>
      <c r="T303" t="s" s="4">
        <v>1457</v>
      </c>
      <c r="U303" t="s" s="4">
        <v>1457</v>
      </c>
      <c r="V303" t="s" s="4">
        <v>1457</v>
      </c>
      <c r="W303" t="s" s="4">
        <v>1457</v>
      </c>
      <c r="X303" t="s" s="4">
        <v>1457</v>
      </c>
      <c r="Y303" t="s" s="4">
        <v>1457</v>
      </c>
      <c r="Z303" t="s" s="4">
        <v>1457</v>
      </c>
      <c r="AA303" t="s" s="4">
        <v>1457</v>
      </c>
      <c r="AB303" t="s" s="4">
        <v>1457</v>
      </c>
      <c r="AC303" t="s" s="4">
        <v>1457</v>
      </c>
      <c r="AD303" t="s" s="4">
        <v>1457</v>
      </c>
      <c r="AE303" t="s" s="4">
        <v>97</v>
      </c>
      <c r="AF303" t="s" s="4">
        <v>98</v>
      </c>
      <c r="AG303" t="s" s="4">
        <v>99</v>
      </c>
      <c r="AH303" t="s" s="4">
        <v>100</v>
      </c>
    </row>
    <row r="304" ht="45.0" customHeight="true">
      <c r="A304" t="s" s="4">
        <v>1458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1459</v>
      </c>
      <c r="G304" t="s" s="4">
        <v>87</v>
      </c>
      <c r="H304" t="s" s="4">
        <v>1459</v>
      </c>
      <c r="I304" t="s" s="4">
        <v>1411</v>
      </c>
      <c r="J304" t="s" s="4">
        <v>486</v>
      </c>
      <c r="K304" t="s" s="4">
        <v>315</v>
      </c>
      <c r="L304" t="s" s="4">
        <v>996</v>
      </c>
      <c r="M304" t="s" s="4">
        <v>92</v>
      </c>
      <c r="N304" t="s" s="4">
        <v>482</v>
      </c>
      <c r="O304" t="s" s="4">
        <v>94</v>
      </c>
      <c r="P304" t="s" s="4">
        <v>483</v>
      </c>
      <c r="Q304" t="s" s="4">
        <v>94</v>
      </c>
      <c r="R304" t="s" s="4">
        <v>1460</v>
      </c>
      <c r="S304" t="s" s="4">
        <v>1460</v>
      </c>
      <c r="T304" t="s" s="4">
        <v>1460</v>
      </c>
      <c r="U304" t="s" s="4">
        <v>1460</v>
      </c>
      <c r="V304" t="s" s="4">
        <v>1460</v>
      </c>
      <c r="W304" t="s" s="4">
        <v>1460</v>
      </c>
      <c r="X304" t="s" s="4">
        <v>1460</v>
      </c>
      <c r="Y304" t="s" s="4">
        <v>1460</v>
      </c>
      <c r="Z304" t="s" s="4">
        <v>1460</v>
      </c>
      <c r="AA304" t="s" s="4">
        <v>1460</v>
      </c>
      <c r="AB304" t="s" s="4">
        <v>1460</v>
      </c>
      <c r="AC304" t="s" s="4">
        <v>1460</v>
      </c>
      <c r="AD304" t="s" s="4">
        <v>1460</v>
      </c>
      <c r="AE304" t="s" s="4">
        <v>97</v>
      </c>
      <c r="AF304" t="s" s="4">
        <v>98</v>
      </c>
      <c r="AG304" t="s" s="4">
        <v>99</v>
      </c>
      <c r="AH304" t="s" s="4">
        <v>100</v>
      </c>
    </row>
    <row r="305" ht="45.0" customHeight="true">
      <c r="A305" t="s" s="4">
        <v>1461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1462</v>
      </c>
      <c r="G305" t="s" s="4">
        <v>87</v>
      </c>
      <c r="H305" t="s" s="4">
        <v>1463</v>
      </c>
      <c r="I305" t="s" s="4">
        <v>1411</v>
      </c>
      <c r="J305" t="s" s="4">
        <v>1464</v>
      </c>
      <c r="K305" t="s" s="4">
        <v>269</v>
      </c>
      <c r="L305" t="s" s="4">
        <v>307</v>
      </c>
      <c r="M305" t="s" s="4">
        <v>105</v>
      </c>
      <c r="N305" t="s" s="4">
        <v>1368</v>
      </c>
      <c r="O305" t="s" s="4">
        <v>94</v>
      </c>
      <c r="P305" t="s" s="4">
        <v>1369</v>
      </c>
      <c r="Q305" t="s" s="4">
        <v>94</v>
      </c>
      <c r="R305" t="s" s="4">
        <v>1465</v>
      </c>
      <c r="S305" t="s" s="4">
        <v>1465</v>
      </c>
      <c r="T305" t="s" s="4">
        <v>1465</v>
      </c>
      <c r="U305" t="s" s="4">
        <v>1465</v>
      </c>
      <c r="V305" t="s" s="4">
        <v>1465</v>
      </c>
      <c r="W305" t="s" s="4">
        <v>1465</v>
      </c>
      <c r="X305" t="s" s="4">
        <v>1465</v>
      </c>
      <c r="Y305" t="s" s="4">
        <v>1465</v>
      </c>
      <c r="Z305" t="s" s="4">
        <v>1465</v>
      </c>
      <c r="AA305" t="s" s="4">
        <v>1465</v>
      </c>
      <c r="AB305" t="s" s="4">
        <v>1465</v>
      </c>
      <c r="AC305" t="s" s="4">
        <v>1465</v>
      </c>
      <c r="AD305" t="s" s="4">
        <v>1465</v>
      </c>
      <c r="AE305" t="s" s="4">
        <v>97</v>
      </c>
      <c r="AF305" t="s" s="4">
        <v>98</v>
      </c>
      <c r="AG305" t="s" s="4">
        <v>99</v>
      </c>
      <c r="AH305" t="s" s="4">
        <v>100</v>
      </c>
    </row>
    <row r="306" ht="45.0" customHeight="true">
      <c r="A306" t="s" s="4">
        <v>1466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1467</v>
      </c>
      <c r="G306" t="s" s="4">
        <v>87</v>
      </c>
      <c r="H306" t="s" s="4">
        <v>1468</v>
      </c>
      <c r="I306" t="s" s="4">
        <v>1411</v>
      </c>
      <c r="J306" t="s" s="4">
        <v>182</v>
      </c>
      <c r="K306" t="s" s="4">
        <v>949</v>
      </c>
      <c r="L306" t="s" s="4">
        <v>1469</v>
      </c>
      <c r="M306" t="s" s="4">
        <v>92</v>
      </c>
      <c r="N306" t="s" s="4">
        <v>1470</v>
      </c>
      <c r="O306" t="s" s="4">
        <v>94</v>
      </c>
      <c r="P306" t="s" s="4">
        <v>126</v>
      </c>
      <c r="Q306" t="s" s="4">
        <v>94</v>
      </c>
      <c r="R306" t="s" s="4">
        <v>1471</v>
      </c>
      <c r="S306" t="s" s="4">
        <v>1471</v>
      </c>
      <c r="T306" t="s" s="4">
        <v>1471</v>
      </c>
      <c r="U306" t="s" s="4">
        <v>1471</v>
      </c>
      <c r="V306" t="s" s="4">
        <v>1471</v>
      </c>
      <c r="W306" t="s" s="4">
        <v>1471</v>
      </c>
      <c r="X306" t="s" s="4">
        <v>1471</v>
      </c>
      <c r="Y306" t="s" s="4">
        <v>1471</v>
      </c>
      <c r="Z306" t="s" s="4">
        <v>1471</v>
      </c>
      <c r="AA306" t="s" s="4">
        <v>1471</v>
      </c>
      <c r="AB306" t="s" s="4">
        <v>1471</v>
      </c>
      <c r="AC306" t="s" s="4">
        <v>1471</v>
      </c>
      <c r="AD306" t="s" s="4">
        <v>1471</v>
      </c>
      <c r="AE306" t="s" s="4">
        <v>97</v>
      </c>
      <c r="AF306" t="s" s="4">
        <v>98</v>
      </c>
      <c r="AG306" t="s" s="4">
        <v>99</v>
      </c>
      <c r="AH306" t="s" s="4">
        <v>100</v>
      </c>
    </row>
    <row r="307" ht="45.0" customHeight="true">
      <c r="A307" t="s" s="4">
        <v>1472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1421</v>
      </c>
      <c r="G307" t="s" s="4">
        <v>87</v>
      </c>
      <c r="H307" t="s" s="4">
        <v>1444</v>
      </c>
      <c r="I307" t="s" s="4">
        <v>1411</v>
      </c>
      <c r="J307" t="s" s="4">
        <v>1473</v>
      </c>
      <c r="K307" t="s" s="4">
        <v>252</v>
      </c>
      <c r="L307" t="s" s="4">
        <v>533</v>
      </c>
      <c r="M307" t="s" s="4">
        <v>92</v>
      </c>
      <c r="N307" t="s" s="4">
        <v>1474</v>
      </c>
      <c r="O307" t="s" s="4">
        <v>94</v>
      </c>
      <c r="P307" t="s" s="4">
        <v>1475</v>
      </c>
      <c r="Q307" t="s" s="4">
        <v>94</v>
      </c>
      <c r="R307" t="s" s="4">
        <v>1476</v>
      </c>
      <c r="S307" t="s" s="4">
        <v>1476</v>
      </c>
      <c r="T307" t="s" s="4">
        <v>1476</v>
      </c>
      <c r="U307" t="s" s="4">
        <v>1476</v>
      </c>
      <c r="V307" t="s" s="4">
        <v>1476</v>
      </c>
      <c r="W307" t="s" s="4">
        <v>1476</v>
      </c>
      <c r="X307" t="s" s="4">
        <v>1476</v>
      </c>
      <c r="Y307" t="s" s="4">
        <v>1476</v>
      </c>
      <c r="Z307" t="s" s="4">
        <v>1476</v>
      </c>
      <c r="AA307" t="s" s="4">
        <v>1476</v>
      </c>
      <c r="AB307" t="s" s="4">
        <v>1476</v>
      </c>
      <c r="AC307" t="s" s="4">
        <v>1476</v>
      </c>
      <c r="AD307" t="s" s="4">
        <v>1476</v>
      </c>
      <c r="AE307" t="s" s="4">
        <v>97</v>
      </c>
      <c r="AF307" t="s" s="4">
        <v>98</v>
      </c>
      <c r="AG307" t="s" s="4">
        <v>99</v>
      </c>
      <c r="AH307" t="s" s="4">
        <v>100</v>
      </c>
    </row>
    <row r="308" ht="45.0" customHeight="true">
      <c r="A308" t="s" s="4">
        <v>1477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1462</v>
      </c>
      <c r="G308" t="s" s="4">
        <v>87</v>
      </c>
      <c r="H308" t="s" s="4">
        <v>1478</v>
      </c>
      <c r="I308" t="s" s="4">
        <v>1411</v>
      </c>
      <c r="J308" t="s" s="4">
        <v>1479</v>
      </c>
      <c r="K308" t="s" s="4">
        <v>1480</v>
      </c>
      <c r="L308" t="s" s="4">
        <v>303</v>
      </c>
      <c r="M308" t="s" s="4">
        <v>105</v>
      </c>
      <c r="N308" t="s" s="4">
        <v>113</v>
      </c>
      <c r="O308" t="s" s="4">
        <v>94</v>
      </c>
      <c r="P308" t="s" s="4">
        <v>114</v>
      </c>
      <c r="Q308" t="s" s="4">
        <v>94</v>
      </c>
      <c r="R308" t="s" s="4">
        <v>1481</v>
      </c>
      <c r="S308" t="s" s="4">
        <v>1481</v>
      </c>
      <c r="T308" t="s" s="4">
        <v>1481</v>
      </c>
      <c r="U308" t="s" s="4">
        <v>1481</v>
      </c>
      <c r="V308" t="s" s="4">
        <v>1481</v>
      </c>
      <c r="W308" t="s" s="4">
        <v>1481</v>
      </c>
      <c r="X308" t="s" s="4">
        <v>1481</v>
      </c>
      <c r="Y308" t="s" s="4">
        <v>1481</v>
      </c>
      <c r="Z308" t="s" s="4">
        <v>1481</v>
      </c>
      <c r="AA308" t="s" s="4">
        <v>1481</v>
      </c>
      <c r="AB308" t="s" s="4">
        <v>1481</v>
      </c>
      <c r="AC308" t="s" s="4">
        <v>1481</v>
      </c>
      <c r="AD308" t="s" s="4">
        <v>1481</v>
      </c>
      <c r="AE308" t="s" s="4">
        <v>97</v>
      </c>
      <c r="AF308" t="s" s="4">
        <v>98</v>
      </c>
      <c r="AG308" t="s" s="4">
        <v>99</v>
      </c>
      <c r="AH308" t="s" s="4">
        <v>100</v>
      </c>
    </row>
    <row r="309" ht="45.0" customHeight="true">
      <c r="A309" t="s" s="4">
        <v>1482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1462</v>
      </c>
      <c r="G309" t="s" s="4">
        <v>87</v>
      </c>
      <c r="H309" t="s" s="4">
        <v>1478</v>
      </c>
      <c r="I309" t="s" s="4">
        <v>1411</v>
      </c>
      <c r="J309" t="s" s="4">
        <v>1483</v>
      </c>
      <c r="K309" t="s" s="4">
        <v>1047</v>
      </c>
      <c r="L309" t="s" s="4">
        <v>183</v>
      </c>
      <c r="M309" t="s" s="4">
        <v>105</v>
      </c>
      <c r="N309" t="s" s="4">
        <v>113</v>
      </c>
      <c r="O309" t="s" s="4">
        <v>94</v>
      </c>
      <c r="P309" t="s" s="4">
        <v>114</v>
      </c>
      <c r="Q309" t="s" s="4">
        <v>94</v>
      </c>
      <c r="R309" t="s" s="4">
        <v>1484</v>
      </c>
      <c r="S309" t="s" s="4">
        <v>1484</v>
      </c>
      <c r="T309" t="s" s="4">
        <v>1484</v>
      </c>
      <c r="U309" t="s" s="4">
        <v>1484</v>
      </c>
      <c r="V309" t="s" s="4">
        <v>1484</v>
      </c>
      <c r="W309" t="s" s="4">
        <v>1484</v>
      </c>
      <c r="X309" t="s" s="4">
        <v>1484</v>
      </c>
      <c r="Y309" t="s" s="4">
        <v>1484</v>
      </c>
      <c r="Z309" t="s" s="4">
        <v>1484</v>
      </c>
      <c r="AA309" t="s" s="4">
        <v>1484</v>
      </c>
      <c r="AB309" t="s" s="4">
        <v>1484</v>
      </c>
      <c r="AC309" t="s" s="4">
        <v>1484</v>
      </c>
      <c r="AD309" t="s" s="4">
        <v>1484</v>
      </c>
      <c r="AE309" t="s" s="4">
        <v>97</v>
      </c>
      <c r="AF309" t="s" s="4">
        <v>98</v>
      </c>
      <c r="AG309" t="s" s="4">
        <v>99</v>
      </c>
      <c r="AH309" t="s" s="4">
        <v>100</v>
      </c>
    </row>
    <row r="310" ht="45.0" customHeight="true">
      <c r="A310" t="s" s="4">
        <v>1485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86</v>
      </c>
      <c r="G310" t="s" s="4">
        <v>87</v>
      </c>
      <c r="H310" t="s" s="4">
        <v>1486</v>
      </c>
      <c r="I310" t="s" s="4">
        <v>1411</v>
      </c>
      <c r="J310" t="s" s="4">
        <v>1487</v>
      </c>
      <c r="K310" t="s" s="4">
        <v>429</v>
      </c>
      <c r="L310" t="s" s="4">
        <v>352</v>
      </c>
      <c r="M310" t="s" s="4">
        <v>105</v>
      </c>
      <c r="N310" t="s" s="4">
        <v>125</v>
      </c>
      <c r="O310" t="s" s="4">
        <v>94</v>
      </c>
      <c r="P310" t="s" s="4">
        <v>126</v>
      </c>
      <c r="Q310" t="s" s="4">
        <v>94</v>
      </c>
      <c r="R310" t="s" s="4">
        <v>1488</v>
      </c>
      <c r="S310" t="s" s="4">
        <v>1488</v>
      </c>
      <c r="T310" t="s" s="4">
        <v>1488</v>
      </c>
      <c r="U310" t="s" s="4">
        <v>1488</v>
      </c>
      <c r="V310" t="s" s="4">
        <v>1488</v>
      </c>
      <c r="W310" t="s" s="4">
        <v>1488</v>
      </c>
      <c r="X310" t="s" s="4">
        <v>1488</v>
      </c>
      <c r="Y310" t="s" s="4">
        <v>1488</v>
      </c>
      <c r="Z310" t="s" s="4">
        <v>1488</v>
      </c>
      <c r="AA310" t="s" s="4">
        <v>1488</v>
      </c>
      <c r="AB310" t="s" s="4">
        <v>1488</v>
      </c>
      <c r="AC310" t="s" s="4">
        <v>1488</v>
      </c>
      <c r="AD310" t="s" s="4">
        <v>1488</v>
      </c>
      <c r="AE310" t="s" s="4">
        <v>97</v>
      </c>
      <c r="AF310" t="s" s="4">
        <v>98</v>
      </c>
      <c r="AG310" t="s" s="4">
        <v>99</v>
      </c>
      <c r="AH310" t="s" s="4">
        <v>100</v>
      </c>
    </row>
    <row r="311" ht="45.0" customHeight="true">
      <c r="A311" t="s" s="4">
        <v>1489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165</v>
      </c>
      <c r="G311" t="s" s="4">
        <v>87</v>
      </c>
      <c r="H311" t="s" s="4">
        <v>1281</v>
      </c>
      <c r="I311" t="s" s="4">
        <v>1490</v>
      </c>
      <c r="J311" t="s" s="4">
        <v>381</v>
      </c>
      <c r="K311" t="s" s="4">
        <v>896</v>
      </c>
      <c r="L311" t="s" s="4">
        <v>682</v>
      </c>
      <c r="M311" t="s" s="4">
        <v>92</v>
      </c>
      <c r="N311" t="s" s="4">
        <v>106</v>
      </c>
      <c r="O311" t="s" s="4">
        <v>94</v>
      </c>
      <c r="P311" t="s" s="4">
        <v>107</v>
      </c>
      <c r="Q311" t="s" s="4">
        <v>94</v>
      </c>
      <c r="R311" t="s" s="4">
        <v>1491</v>
      </c>
      <c r="S311" t="s" s="4">
        <v>1491</v>
      </c>
      <c r="T311" t="s" s="4">
        <v>1491</v>
      </c>
      <c r="U311" t="s" s="4">
        <v>1491</v>
      </c>
      <c r="V311" t="s" s="4">
        <v>1491</v>
      </c>
      <c r="W311" t="s" s="4">
        <v>1491</v>
      </c>
      <c r="X311" t="s" s="4">
        <v>1491</v>
      </c>
      <c r="Y311" t="s" s="4">
        <v>1491</v>
      </c>
      <c r="Z311" t="s" s="4">
        <v>1491</v>
      </c>
      <c r="AA311" t="s" s="4">
        <v>1491</v>
      </c>
      <c r="AB311" t="s" s="4">
        <v>1491</v>
      </c>
      <c r="AC311" t="s" s="4">
        <v>1491</v>
      </c>
      <c r="AD311" t="s" s="4">
        <v>1491</v>
      </c>
      <c r="AE311" t="s" s="4">
        <v>97</v>
      </c>
      <c r="AF311" t="s" s="4">
        <v>98</v>
      </c>
      <c r="AG311" t="s" s="4">
        <v>99</v>
      </c>
      <c r="AH311" t="s" s="4">
        <v>100</v>
      </c>
    </row>
    <row r="312" ht="45.0" customHeight="true">
      <c r="A312" t="s" s="4">
        <v>1492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165</v>
      </c>
      <c r="G312" t="s" s="4">
        <v>87</v>
      </c>
      <c r="H312" t="s" s="4">
        <v>1281</v>
      </c>
      <c r="I312" t="s" s="4">
        <v>1490</v>
      </c>
      <c r="J312" t="s" s="4">
        <v>1493</v>
      </c>
      <c r="K312" t="s" s="4">
        <v>138</v>
      </c>
      <c r="L312" t="s" s="4">
        <v>1494</v>
      </c>
      <c r="M312" t="s" s="4">
        <v>92</v>
      </c>
      <c r="N312" t="s" s="4">
        <v>145</v>
      </c>
      <c r="O312" t="s" s="4">
        <v>94</v>
      </c>
      <c r="P312" t="s" s="4">
        <v>146</v>
      </c>
      <c r="Q312" t="s" s="4">
        <v>94</v>
      </c>
      <c r="R312" t="s" s="4">
        <v>1495</v>
      </c>
      <c r="S312" t="s" s="4">
        <v>1495</v>
      </c>
      <c r="T312" t="s" s="4">
        <v>1495</v>
      </c>
      <c r="U312" t="s" s="4">
        <v>1495</v>
      </c>
      <c r="V312" t="s" s="4">
        <v>1495</v>
      </c>
      <c r="W312" t="s" s="4">
        <v>1495</v>
      </c>
      <c r="X312" t="s" s="4">
        <v>1495</v>
      </c>
      <c r="Y312" t="s" s="4">
        <v>1495</v>
      </c>
      <c r="Z312" t="s" s="4">
        <v>1495</v>
      </c>
      <c r="AA312" t="s" s="4">
        <v>1495</v>
      </c>
      <c r="AB312" t="s" s="4">
        <v>1495</v>
      </c>
      <c r="AC312" t="s" s="4">
        <v>1495</v>
      </c>
      <c r="AD312" t="s" s="4">
        <v>1495</v>
      </c>
      <c r="AE312" t="s" s="4">
        <v>97</v>
      </c>
      <c r="AF312" t="s" s="4">
        <v>98</v>
      </c>
      <c r="AG312" t="s" s="4">
        <v>99</v>
      </c>
      <c r="AH312" t="s" s="4">
        <v>100</v>
      </c>
    </row>
    <row r="313" ht="45.0" customHeight="true">
      <c r="A313" t="s" s="4">
        <v>1496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86</v>
      </c>
      <c r="G313" t="s" s="4">
        <v>87</v>
      </c>
      <c r="H313" t="s" s="4">
        <v>86</v>
      </c>
      <c r="I313" t="s" s="4">
        <v>1490</v>
      </c>
      <c r="J313" t="s" s="4">
        <v>104</v>
      </c>
      <c r="K313" t="s" s="4">
        <v>996</v>
      </c>
      <c r="L313" t="s" s="4">
        <v>1497</v>
      </c>
      <c r="M313" t="s" s="4">
        <v>92</v>
      </c>
      <c r="N313" t="s" s="4">
        <v>106</v>
      </c>
      <c r="O313" t="s" s="4">
        <v>94</v>
      </c>
      <c r="P313" t="s" s="4">
        <v>107</v>
      </c>
      <c r="Q313" t="s" s="4">
        <v>94</v>
      </c>
      <c r="R313" t="s" s="4">
        <v>1498</v>
      </c>
      <c r="S313" t="s" s="4">
        <v>1498</v>
      </c>
      <c r="T313" t="s" s="4">
        <v>1498</v>
      </c>
      <c r="U313" t="s" s="4">
        <v>1498</v>
      </c>
      <c r="V313" t="s" s="4">
        <v>1498</v>
      </c>
      <c r="W313" t="s" s="4">
        <v>1498</v>
      </c>
      <c r="X313" t="s" s="4">
        <v>1498</v>
      </c>
      <c r="Y313" t="s" s="4">
        <v>1498</v>
      </c>
      <c r="Z313" t="s" s="4">
        <v>1498</v>
      </c>
      <c r="AA313" t="s" s="4">
        <v>1498</v>
      </c>
      <c r="AB313" t="s" s="4">
        <v>1498</v>
      </c>
      <c r="AC313" t="s" s="4">
        <v>1498</v>
      </c>
      <c r="AD313" t="s" s="4">
        <v>1498</v>
      </c>
      <c r="AE313" t="s" s="4">
        <v>97</v>
      </c>
      <c r="AF313" t="s" s="4">
        <v>98</v>
      </c>
      <c r="AG313" t="s" s="4">
        <v>99</v>
      </c>
      <c r="AH313" t="s" s="4">
        <v>100</v>
      </c>
    </row>
    <row r="314" ht="45.0" customHeight="true">
      <c r="A314" t="s" s="4">
        <v>1499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86</v>
      </c>
      <c r="G314" t="s" s="4">
        <v>87</v>
      </c>
      <c r="H314" t="s" s="4">
        <v>86</v>
      </c>
      <c r="I314" t="s" s="4">
        <v>1490</v>
      </c>
      <c r="J314" t="s" s="4">
        <v>1500</v>
      </c>
      <c r="K314" t="s" s="4">
        <v>1501</v>
      </c>
      <c r="L314" t="s" s="4">
        <v>112</v>
      </c>
      <c r="M314" t="s" s="4">
        <v>92</v>
      </c>
      <c r="N314" t="s" s="4">
        <v>106</v>
      </c>
      <c r="O314" t="s" s="4">
        <v>94</v>
      </c>
      <c r="P314" t="s" s="4">
        <v>107</v>
      </c>
      <c r="Q314" t="s" s="4">
        <v>94</v>
      </c>
      <c r="R314" t="s" s="4">
        <v>1502</v>
      </c>
      <c r="S314" t="s" s="4">
        <v>1502</v>
      </c>
      <c r="T314" t="s" s="4">
        <v>1502</v>
      </c>
      <c r="U314" t="s" s="4">
        <v>1502</v>
      </c>
      <c r="V314" t="s" s="4">
        <v>1502</v>
      </c>
      <c r="W314" t="s" s="4">
        <v>1502</v>
      </c>
      <c r="X314" t="s" s="4">
        <v>1502</v>
      </c>
      <c r="Y314" t="s" s="4">
        <v>1502</v>
      </c>
      <c r="Z314" t="s" s="4">
        <v>1502</v>
      </c>
      <c r="AA314" t="s" s="4">
        <v>1502</v>
      </c>
      <c r="AB314" t="s" s="4">
        <v>1502</v>
      </c>
      <c r="AC314" t="s" s="4">
        <v>1502</v>
      </c>
      <c r="AD314" t="s" s="4">
        <v>1502</v>
      </c>
      <c r="AE314" t="s" s="4">
        <v>97</v>
      </c>
      <c r="AF314" t="s" s="4">
        <v>98</v>
      </c>
      <c r="AG314" t="s" s="4">
        <v>99</v>
      </c>
      <c r="AH314" t="s" s="4">
        <v>100</v>
      </c>
    </row>
    <row r="315" ht="45.0" customHeight="true">
      <c r="A315" t="s" s="4">
        <v>1503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165</v>
      </c>
      <c r="G315" t="s" s="4">
        <v>87</v>
      </c>
      <c r="H315" t="s" s="4">
        <v>1281</v>
      </c>
      <c r="I315" t="s" s="4">
        <v>1490</v>
      </c>
      <c r="J315" t="s" s="4">
        <v>1504</v>
      </c>
      <c r="K315" t="s" s="4">
        <v>1006</v>
      </c>
      <c r="L315" t="s" s="4">
        <v>1505</v>
      </c>
      <c r="M315" t="s" s="4">
        <v>92</v>
      </c>
      <c r="N315" t="s" s="4">
        <v>549</v>
      </c>
      <c r="O315" t="s" s="4">
        <v>94</v>
      </c>
      <c r="P315" t="s" s="4">
        <v>550</v>
      </c>
      <c r="Q315" t="s" s="4">
        <v>94</v>
      </c>
      <c r="R315" t="s" s="4">
        <v>1506</v>
      </c>
      <c r="S315" t="s" s="4">
        <v>1506</v>
      </c>
      <c r="T315" t="s" s="4">
        <v>1506</v>
      </c>
      <c r="U315" t="s" s="4">
        <v>1506</v>
      </c>
      <c r="V315" t="s" s="4">
        <v>1506</v>
      </c>
      <c r="W315" t="s" s="4">
        <v>1506</v>
      </c>
      <c r="X315" t="s" s="4">
        <v>1506</v>
      </c>
      <c r="Y315" t="s" s="4">
        <v>1506</v>
      </c>
      <c r="Z315" t="s" s="4">
        <v>1506</v>
      </c>
      <c r="AA315" t="s" s="4">
        <v>1506</v>
      </c>
      <c r="AB315" t="s" s="4">
        <v>1506</v>
      </c>
      <c r="AC315" t="s" s="4">
        <v>1506</v>
      </c>
      <c r="AD315" t="s" s="4">
        <v>1506</v>
      </c>
      <c r="AE315" t="s" s="4">
        <v>97</v>
      </c>
      <c r="AF315" t="s" s="4">
        <v>98</v>
      </c>
      <c r="AG315" t="s" s="4">
        <v>99</v>
      </c>
      <c r="AH315" t="s" s="4">
        <v>100</v>
      </c>
    </row>
    <row r="316" ht="45.0" customHeight="true">
      <c r="A316" t="s" s="4">
        <v>1507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165</v>
      </c>
      <c r="G316" t="s" s="4">
        <v>87</v>
      </c>
      <c r="H316" t="s" s="4">
        <v>1281</v>
      </c>
      <c r="I316" t="s" s="4">
        <v>1490</v>
      </c>
      <c r="J316" t="s" s="4">
        <v>1508</v>
      </c>
      <c r="K316" t="s" s="4">
        <v>433</v>
      </c>
      <c r="L316" t="s" s="4">
        <v>534</v>
      </c>
      <c r="M316" t="s" s="4">
        <v>92</v>
      </c>
      <c r="N316" t="s" s="4">
        <v>278</v>
      </c>
      <c r="O316" t="s" s="4">
        <v>94</v>
      </c>
      <c r="P316" t="s" s="4">
        <v>279</v>
      </c>
      <c r="Q316" t="s" s="4">
        <v>94</v>
      </c>
      <c r="R316" t="s" s="4">
        <v>1509</v>
      </c>
      <c r="S316" t="s" s="4">
        <v>1509</v>
      </c>
      <c r="T316" t="s" s="4">
        <v>1509</v>
      </c>
      <c r="U316" t="s" s="4">
        <v>1509</v>
      </c>
      <c r="V316" t="s" s="4">
        <v>1509</v>
      </c>
      <c r="W316" t="s" s="4">
        <v>1509</v>
      </c>
      <c r="X316" t="s" s="4">
        <v>1509</v>
      </c>
      <c r="Y316" t="s" s="4">
        <v>1509</v>
      </c>
      <c r="Z316" t="s" s="4">
        <v>1509</v>
      </c>
      <c r="AA316" t="s" s="4">
        <v>1509</v>
      </c>
      <c r="AB316" t="s" s="4">
        <v>1509</v>
      </c>
      <c r="AC316" t="s" s="4">
        <v>1509</v>
      </c>
      <c r="AD316" t="s" s="4">
        <v>1509</v>
      </c>
      <c r="AE316" t="s" s="4">
        <v>97</v>
      </c>
      <c r="AF316" t="s" s="4">
        <v>98</v>
      </c>
      <c r="AG316" t="s" s="4">
        <v>99</v>
      </c>
      <c r="AH316" t="s" s="4">
        <v>100</v>
      </c>
    </row>
    <row r="317" ht="45.0" customHeight="true">
      <c r="A317" t="s" s="4">
        <v>1510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165</v>
      </c>
      <c r="G317" t="s" s="4">
        <v>87</v>
      </c>
      <c r="H317" t="s" s="4">
        <v>1281</v>
      </c>
      <c r="I317" t="s" s="4">
        <v>1490</v>
      </c>
      <c r="J317" t="s" s="4">
        <v>1511</v>
      </c>
      <c r="K317" t="s" s="4">
        <v>197</v>
      </c>
      <c r="L317" t="s" s="4">
        <v>1512</v>
      </c>
      <c r="M317" t="s" s="4">
        <v>92</v>
      </c>
      <c r="N317" t="s" s="4">
        <v>156</v>
      </c>
      <c r="O317" t="s" s="4">
        <v>94</v>
      </c>
      <c r="P317" t="s" s="4">
        <v>157</v>
      </c>
      <c r="Q317" t="s" s="4">
        <v>94</v>
      </c>
      <c r="R317" t="s" s="4">
        <v>1513</v>
      </c>
      <c r="S317" t="s" s="4">
        <v>1513</v>
      </c>
      <c r="T317" t="s" s="4">
        <v>1513</v>
      </c>
      <c r="U317" t="s" s="4">
        <v>1513</v>
      </c>
      <c r="V317" t="s" s="4">
        <v>1513</v>
      </c>
      <c r="W317" t="s" s="4">
        <v>1513</v>
      </c>
      <c r="X317" t="s" s="4">
        <v>1513</v>
      </c>
      <c r="Y317" t="s" s="4">
        <v>1513</v>
      </c>
      <c r="Z317" t="s" s="4">
        <v>1513</v>
      </c>
      <c r="AA317" t="s" s="4">
        <v>1513</v>
      </c>
      <c r="AB317" t="s" s="4">
        <v>1513</v>
      </c>
      <c r="AC317" t="s" s="4">
        <v>1513</v>
      </c>
      <c r="AD317" t="s" s="4">
        <v>1513</v>
      </c>
      <c r="AE317" t="s" s="4">
        <v>97</v>
      </c>
      <c r="AF317" t="s" s="4">
        <v>98</v>
      </c>
      <c r="AG317" t="s" s="4">
        <v>99</v>
      </c>
      <c r="AH317" t="s" s="4">
        <v>100</v>
      </c>
    </row>
    <row r="318" ht="45.0" customHeight="true">
      <c r="A318" t="s" s="4">
        <v>1514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502</v>
      </c>
      <c r="G318" t="s" s="4">
        <v>87</v>
      </c>
      <c r="H318" t="s" s="4">
        <v>502</v>
      </c>
      <c r="I318" t="s" s="4">
        <v>1490</v>
      </c>
      <c r="J318" t="s" s="4">
        <v>1515</v>
      </c>
      <c r="K318" t="s" s="4">
        <v>608</v>
      </c>
      <c r="L318" t="s" s="4">
        <v>1264</v>
      </c>
      <c r="M318" t="s" s="4">
        <v>105</v>
      </c>
      <c r="N318" t="s" s="4">
        <v>106</v>
      </c>
      <c r="O318" t="s" s="4">
        <v>94</v>
      </c>
      <c r="P318" t="s" s="4">
        <v>107</v>
      </c>
      <c r="Q318" t="s" s="4">
        <v>94</v>
      </c>
      <c r="R318" t="s" s="4">
        <v>1516</v>
      </c>
      <c r="S318" t="s" s="4">
        <v>1516</v>
      </c>
      <c r="T318" t="s" s="4">
        <v>1516</v>
      </c>
      <c r="U318" t="s" s="4">
        <v>1516</v>
      </c>
      <c r="V318" t="s" s="4">
        <v>1516</v>
      </c>
      <c r="W318" t="s" s="4">
        <v>1516</v>
      </c>
      <c r="X318" t="s" s="4">
        <v>1516</v>
      </c>
      <c r="Y318" t="s" s="4">
        <v>1516</v>
      </c>
      <c r="Z318" t="s" s="4">
        <v>1516</v>
      </c>
      <c r="AA318" t="s" s="4">
        <v>1516</v>
      </c>
      <c r="AB318" t="s" s="4">
        <v>1516</v>
      </c>
      <c r="AC318" t="s" s="4">
        <v>1516</v>
      </c>
      <c r="AD318" t="s" s="4">
        <v>1516</v>
      </c>
      <c r="AE318" t="s" s="4">
        <v>97</v>
      </c>
      <c r="AF318" t="s" s="4">
        <v>98</v>
      </c>
      <c r="AG318" t="s" s="4">
        <v>99</v>
      </c>
      <c r="AH318" t="s" s="4">
        <v>100</v>
      </c>
    </row>
    <row r="319" ht="45.0" customHeight="true">
      <c r="A319" t="s" s="4">
        <v>1517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1410</v>
      </c>
      <c r="G319" t="s" s="4">
        <v>87</v>
      </c>
      <c r="H319" t="s" s="4">
        <v>1410</v>
      </c>
      <c r="I319" t="s" s="4">
        <v>1518</v>
      </c>
      <c r="J319" t="s" s="4">
        <v>1519</v>
      </c>
      <c r="K319" t="s" s="4">
        <v>1203</v>
      </c>
      <c r="L319" t="s" s="4">
        <v>1520</v>
      </c>
      <c r="M319" t="s" s="4">
        <v>105</v>
      </c>
      <c r="N319" t="s" s="4">
        <v>139</v>
      </c>
      <c r="O319" t="s" s="4">
        <v>94</v>
      </c>
      <c r="P319" t="s" s="4">
        <v>140</v>
      </c>
      <c r="Q319" t="s" s="4">
        <v>94</v>
      </c>
      <c r="R319" t="s" s="4">
        <v>1521</v>
      </c>
      <c r="S319" t="s" s="4">
        <v>1521</v>
      </c>
      <c r="T319" t="s" s="4">
        <v>1521</v>
      </c>
      <c r="U319" t="s" s="4">
        <v>1521</v>
      </c>
      <c r="V319" t="s" s="4">
        <v>1521</v>
      </c>
      <c r="W319" t="s" s="4">
        <v>1521</v>
      </c>
      <c r="X319" t="s" s="4">
        <v>1521</v>
      </c>
      <c r="Y319" t="s" s="4">
        <v>1521</v>
      </c>
      <c r="Z319" t="s" s="4">
        <v>1521</v>
      </c>
      <c r="AA319" t="s" s="4">
        <v>1521</v>
      </c>
      <c r="AB319" t="s" s="4">
        <v>1521</v>
      </c>
      <c r="AC319" t="s" s="4">
        <v>1521</v>
      </c>
      <c r="AD319" t="s" s="4">
        <v>1521</v>
      </c>
      <c r="AE319" t="s" s="4">
        <v>97</v>
      </c>
      <c r="AF319" t="s" s="4">
        <v>98</v>
      </c>
      <c r="AG319" t="s" s="4">
        <v>99</v>
      </c>
      <c r="AH319" t="s" s="4">
        <v>100</v>
      </c>
    </row>
    <row r="320" ht="45.0" customHeight="true">
      <c r="A320" t="s" s="4">
        <v>1522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670</v>
      </c>
      <c r="G320" t="s" s="4">
        <v>87</v>
      </c>
      <c r="H320" t="s" s="4">
        <v>1523</v>
      </c>
      <c r="I320" t="s" s="4">
        <v>1518</v>
      </c>
      <c r="J320" t="s" s="4">
        <v>1524</v>
      </c>
      <c r="K320" t="s" s="4">
        <v>1127</v>
      </c>
      <c r="L320" t="s" s="4">
        <v>326</v>
      </c>
      <c r="M320" t="s" s="4">
        <v>92</v>
      </c>
      <c r="N320" t="s" s="4">
        <v>156</v>
      </c>
      <c r="O320" t="s" s="4">
        <v>94</v>
      </c>
      <c r="P320" t="s" s="4">
        <v>157</v>
      </c>
      <c r="Q320" t="s" s="4">
        <v>94</v>
      </c>
      <c r="R320" t="s" s="4">
        <v>1525</v>
      </c>
      <c r="S320" t="s" s="4">
        <v>1525</v>
      </c>
      <c r="T320" t="s" s="4">
        <v>1525</v>
      </c>
      <c r="U320" t="s" s="4">
        <v>1525</v>
      </c>
      <c r="V320" t="s" s="4">
        <v>1525</v>
      </c>
      <c r="W320" t="s" s="4">
        <v>1525</v>
      </c>
      <c r="X320" t="s" s="4">
        <v>1525</v>
      </c>
      <c r="Y320" t="s" s="4">
        <v>1525</v>
      </c>
      <c r="Z320" t="s" s="4">
        <v>1525</v>
      </c>
      <c r="AA320" t="s" s="4">
        <v>1525</v>
      </c>
      <c r="AB320" t="s" s="4">
        <v>1525</v>
      </c>
      <c r="AC320" t="s" s="4">
        <v>1525</v>
      </c>
      <c r="AD320" t="s" s="4">
        <v>1525</v>
      </c>
      <c r="AE320" t="s" s="4">
        <v>97</v>
      </c>
      <c r="AF320" t="s" s="4">
        <v>98</v>
      </c>
      <c r="AG320" t="s" s="4">
        <v>99</v>
      </c>
      <c r="AH320" t="s" s="4">
        <v>100</v>
      </c>
    </row>
    <row r="321" ht="45.0" customHeight="true">
      <c r="A321" t="s" s="4">
        <v>1526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1410</v>
      </c>
      <c r="G321" t="s" s="4">
        <v>87</v>
      </c>
      <c r="H321" t="s" s="4">
        <v>1410</v>
      </c>
      <c r="I321" t="s" s="4">
        <v>1518</v>
      </c>
      <c r="J321" t="s" s="4">
        <v>1527</v>
      </c>
      <c r="K321" t="s" s="4">
        <v>1528</v>
      </c>
      <c r="L321" t="s" s="4">
        <v>1529</v>
      </c>
      <c r="M321" t="s" s="4">
        <v>92</v>
      </c>
      <c r="N321" t="s" s="4">
        <v>113</v>
      </c>
      <c r="O321" t="s" s="4">
        <v>94</v>
      </c>
      <c r="P321" t="s" s="4">
        <v>114</v>
      </c>
      <c r="Q321" t="s" s="4">
        <v>94</v>
      </c>
      <c r="R321" t="s" s="4">
        <v>1530</v>
      </c>
      <c r="S321" t="s" s="4">
        <v>1530</v>
      </c>
      <c r="T321" t="s" s="4">
        <v>1530</v>
      </c>
      <c r="U321" t="s" s="4">
        <v>1530</v>
      </c>
      <c r="V321" t="s" s="4">
        <v>1530</v>
      </c>
      <c r="W321" t="s" s="4">
        <v>1530</v>
      </c>
      <c r="X321" t="s" s="4">
        <v>1530</v>
      </c>
      <c r="Y321" t="s" s="4">
        <v>1530</v>
      </c>
      <c r="Z321" t="s" s="4">
        <v>1530</v>
      </c>
      <c r="AA321" t="s" s="4">
        <v>1530</v>
      </c>
      <c r="AB321" t="s" s="4">
        <v>1530</v>
      </c>
      <c r="AC321" t="s" s="4">
        <v>1530</v>
      </c>
      <c r="AD321" t="s" s="4">
        <v>1530</v>
      </c>
      <c r="AE321" t="s" s="4">
        <v>97</v>
      </c>
      <c r="AF321" t="s" s="4">
        <v>98</v>
      </c>
      <c r="AG321" t="s" s="4">
        <v>99</v>
      </c>
      <c r="AH321" t="s" s="4">
        <v>100</v>
      </c>
    </row>
    <row r="322" ht="45.0" customHeight="true">
      <c r="A322" t="s" s="4">
        <v>1531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1410</v>
      </c>
      <c r="G322" t="s" s="4">
        <v>87</v>
      </c>
      <c r="H322" t="s" s="4">
        <v>1410</v>
      </c>
      <c r="I322" t="s" s="4">
        <v>1518</v>
      </c>
      <c r="J322" t="s" s="4">
        <v>1208</v>
      </c>
      <c r="K322" t="s" s="4">
        <v>231</v>
      </c>
      <c r="L322" t="s" s="4">
        <v>231</v>
      </c>
      <c r="M322" t="s" s="4">
        <v>92</v>
      </c>
      <c r="N322" t="s" s="4">
        <v>139</v>
      </c>
      <c r="O322" t="s" s="4">
        <v>94</v>
      </c>
      <c r="P322" t="s" s="4">
        <v>140</v>
      </c>
      <c r="Q322" t="s" s="4">
        <v>94</v>
      </c>
      <c r="R322" t="s" s="4">
        <v>1532</v>
      </c>
      <c r="S322" t="s" s="4">
        <v>1532</v>
      </c>
      <c r="T322" t="s" s="4">
        <v>1532</v>
      </c>
      <c r="U322" t="s" s="4">
        <v>1532</v>
      </c>
      <c r="V322" t="s" s="4">
        <v>1532</v>
      </c>
      <c r="W322" t="s" s="4">
        <v>1532</v>
      </c>
      <c r="X322" t="s" s="4">
        <v>1532</v>
      </c>
      <c r="Y322" t="s" s="4">
        <v>1532</v>
      </c>
      <c r="Z322" t="s" s="4">
        <v>1532</v>
      </c>
      <c r="AA322" t="s" s="4">
        <v>1532</v>
      </c>
      <c r="AB322" t="s" s="4">
        <v>1532</v>
      </c>
      <c r="AC322" t="s" s="4">
        <v>1532</v>
      </c>
      <c r="AD322" t="s" s="4">
        <v>1532</v>
      </c>
      <c r="AE322" t="s" s="4">
        <v>97</v>
      </c>
      <c r="AF322" t="s" s="4">
        <v>98</v>
      </c>
      <c r="AG322" t="s" s="4">
        <v>99</v>
      </c>
      <c r="AH322" t="s" s="4">
        <v>100</v>
      </c>
    </row>
    <row r="323" ht="45.0" customHeight="true">
      <c r="A323" t="s" s="4">
        <v>1533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1410</v>
      </c>
      <c r="G323" t="s" s="4">
        <v>87</v>
      </c>
      <c r="H323" t="s" s="4">
        <v>1410</v>
      </c>
      <c r="I323" t="s" s="4">
        <v>1518</v>
      </c>
      <c r="J323" t="s" s="4">
        <v>198</v>
      </c>
      <c r="K323" t="s" s="4">
        <v>641</v>
      </c>
      <c r="L323" t="s" s="4">
        <v>413</v>
      </c>
      <c r="M323" t="s" s="4">
        <v>92</v>
      </c>
      <c r="N323" t="s" s="4">
        <v>106</v>
      </c>
      <c r="O323" t="s" s="4">
        <v>94</v>
      </c>
      <c r="P323" t="s" s="4">
        <v>107</v>
      </c>
      <c r="Q323" t="s" s="4">
        <v>94</v>
      </c>
      <c r="R323" t="s" s="4">
        <v>1534</v>
      </c>
      <c r="S323" t="s" s="4">
        <v>1534</v>
      </c>
      <c r="T323" t="s" s="4">
        <v>1534</v>
      </c>
      <c r="U323" t="s" s="4">
        <v>1534</v>
      </c>
      <c r="V323" t="s" s="4">
        <v>1534</v>
      </c>
      <c r="W323" t="s" s="4">
        <v>1534</v>
      </c>
      <c r="X323" t="s" s="4">
        <v>1534</v>
      </c>
      <c r="Y323" t="s" s="4">
        <v>1534</v>
      </c>
      <c r="Z323" t="s" s="4">
        <v>1534</v>
      </c>
      <c r="AA323" t="s" s="4">
        <v>1534</v>
      </c>
      <c r="AB323" t="s" s="4">
        <v>1534</v>
      </c>
      <c r="AC323" t="s" s="4">
        <v>1534</v>
      </c>
      <c r="AD323" t="s" s="4">
        <v>1534</v>
      </c>
      <c r="AE323" t="s" s="4">
        <v>97</v>
      </c>
      <c r="AF323" t="s" s="4">
        <v>98</v>
      </c>
      <c r="AG323" t="s" s="4">
        <v>99</v>
      </c>
      <c r="AH323" t="s" s="4">
        <v>100</v>
      </c>
    </row>
    <row r="324" ht="45.0" customHeight="true">
      <c r="A324" t="s" s="4">
        <v>1535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1410</v>
      </c>
      <c r="G324" t="s" s="4">
        <v>87</v>
      </c>
      <c r="H324" t="s" s="4">
        <v>1536</v>
      </c>
      <c r="I324" t="s" s="4">
        <v>1518</v>
      </c>
      <c r="J324" t="s" s="4">
        <v>1537</v>
      </c>
      <c r="K324" t="s" s="4">
        <v>1538</v>
      </c>
      <c r="L324" t="s" s="4">
        <v>949</v>
      </c>
      <c r="M324" t="s" s="4">
        <v>92</v>
      </c>
      <c r="N324" t="s" s="4">
        <v>139</v>
      </c>
      <c r="O324" t="s" s="4">
        <v>94</v>
      </c>
      <c r="P324" t="s" s="4">
        <v>140</v>
      </c>
      <c r="Q324" t="s" s="4">
        <v>94</v>
      </c>
      <c r="R324" t="s" s="4">
        <v>1539</v>
      </c>
      <c r="S324" t="s" s="4">
        <v>1539</v>
      </c>
      <c r="T324" t="s" s="4">
        <v>1539</v>
      </c>
      <c r="U324" t="s" s="4">
        <v>1539</v>
      </c>
      <c r="V324" t="s" s="4">
        <v>1539</v>
      </c>
      <c r="W324" t="s" s="4">
        <v>1539</v>
      </c>
      <c r="X324" t="s" s="4">
        <v>1539</v>
      </c>
      <c r="Y324" t="s" s="4">
        <v>1539</v>
      </c>
      <c r="Z324" t="s" s="4">
        <v>1539</v>
      </c>
      <c r="AA324" t="s" s="4">
        <v>1539</v>
      </c>
      <c r="AB324" t="s" s="4">
        <v>1539</v>
      </c>
      <c r="AC324" t="s" s="4">
        <v>1539</v>
      </c>
      <c r="AD324" t="s" s="4">
        <v>1539</v>
      </c>
      <c r="AE324" t="s" s="4">
        <v>97</v>
      </c>
      <c r="AF324" t="s" s="4">
        <v>98</v>
      </c>
      <c r="AG324" t="s" s="4">
        <v>99</v>
      </c>
      <c r="AH324" t="s" s="4">
        <v>100</v>
      </c>
    </row>
    <row r="325" ht="45.0" customHeight="true">
      <c r="A325" t="s" s="4">
        <v>1540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1410</v>
      </c>
      <c r="G325" t="s" s="4">
        <v>87</v>
      </c>
      <c r="H325" t="s" s="4">
        <v>1536</v>
      </c>
      <c r="I325" t="s" s="4">
        <v>1518</v>
      </c>
      <c r="J325" t="s" s="4">
        <v>1541</v>
      </c>
      <c r="K325" t="s" s="4">
        <v>525</v>
      </c>
      <c r="L325" t="s" s="4">
        <v>1542</v>
      </c>
      <c r="M325" t="s" s="4">
        <v>92</v>
      </c>
      <c r="N325" t="s" s="4">
        <v>1368</v>
      </c>
      <c r="O325" t="s" s="4">
        <v>94</v>
      </c>
      <c r="P325" t="s" s="4">
        <v>1369</v>
      </c>
      <c r="Q325" t="s" s="4">
        <v>94</v>
      </c>
      <c r="R325" t="s" s="4">
        <v>1543</v>
      </c>
      <c r="S325" t="s" s="4">
        <v>1543</v>
      </c>
      <c r="T325" t="s" s="4">
        <v>1543</v>
      </c>
      <c r="U325" t="s" s="4">
        <v>1543</v>
      </c>
      <c r="V325" t="s" s="4">
        <v>1543</v>
      </c>
      <c r="W325" t="s" s="4">
        <v>1543</v>
      </c>
      <c r="X325" t="s" s="4">
        <v>1543</v>
      </c>
      <c r="Y325" t="s" s="4">
        <v>1543</v>
      </c>
      <c r="Z325" t="s" s="4">
        <v>1543</v>
      </c>
      <c r="AA325" t="s" s="4">
        <v>1543</v>
      </c>
      <c r="AB325" t="s" s="4">
        <v>1543</v>
      </c>
      <c r="AC325" t="s" s="4">
        <v>1543</v>
      </c>
      <c r="AD325" t="s" s="4">
        <v>1543</v>
      </c>
      <c r="AE325" t="s" s="4">
        <v>97</v>
      </c>
      <c r="AF325" t="s" s="4">
        <v>98</v>
      </c>
      <c r="AG325" t="s" s="4">
        <v>99</v>
      </c>
      <c r="AH325" t="s" s="4">
        <v>100</v>
      </c>
    </row>
    <row r="326" ht="45.0" customHeight="true">
      <c r="A326" t="s" s="4">
        <v>1544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1410</v>
      </c>
      <c r="G326" t="s" s="4">
        <v>87</v>
      </c>
      <c r="H326" t="s" s="4">
        <v>1536</v>
      </c>
      <c r="I326" t="s" s="4">
        <v>1518</v>
      </c>
      <c r="J326" t="s" s="4">
        <v>1545</v>
      </c>
      <c r="K326" t="s" s="4">
        <v>650</v>
      </c>
      <c r="L326" t="s" s="4">
        <v>162</v>
      </c>
      <c r="M326" t="s" s="4">
        <v>92</v>
      </c>
      <c r="N326" t="s" s="4">
        <v>1368</v>
      </c>
      <c r="O326" t="s" s="4">
        <v>94</v>
      </c>
      <c r="P326" t="s" s="4">
        <v>1369</v>
      </c>
      <c r="Q326" t="s" s="4">
        <v>94</v>
      </c>
      <c r="R326" t="s" s="4">
        <v>1546</v>
      </c>
      <c r="S326" t="s" s="4">
        <v>1546</v>
      </c>
      <c r="T326" t="s" s="4">
        <v>1546</v>
      </c>
      <c r="U326" t="s" s="4">
        <v>1546</v>
      </c>
      <c r="V326" t="s" s="4">
        <v>1546</v>
      </c>
      <c r="W326" t="s" s="4">
        <v>1546</v>
      </c>
      <c r="X326" t="s" s="4">
        <v>1546</v>
      </c>
      <c r="Y326" t="s" s="4">
        <v>1546</v>
      </c>
      <c r="Z326" t="s" s="4">
        <v>1546</v>
      </c>
      <c r="AA326" t="s" s="4">
        <v>1546</v>
      </c>
      <c r="AB326" t="s" s="4">
        <v>1546</v>
      </c>
      <c r="AC326" t="s" s="4">
        <v>1546</v>
      </c>
      <c r="AD326" t="s" s="4">
        <v>1546</v>
      </c>
      <c r="AE326" t="s" s="4">
        <v>97</v>
      </c>
      <c r="AF326" t="s" s="4">
        <v>98</v>
      </c>
      <c r="AG326" t="s" s="4">
        <v>99</v>
      </c>
      <c r="AH326" t="s" s="4">
        <v>100</v>
      </c>
    </row>
    <row r="327" ht="45.0" customHeight="true">
      <c r="A327" t="s" s="4">
        <v>1547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1410</v>
      </c>
      <c r="G327" t="s" s="4">
        <v>87</v>
      </c>
      <c r="H327" t="s" s="4">
        <v>1536</v>
      </c>
      <c r="I327" t="s" s="4">
        <v>1518</v>
      </c>
      <c r="J327" t="s" s="4">
        <v>1548</v>
      </c>
      <c r="K327" t="s" s="4">
        <v>461</v>
      </c>
      <c r="L327" t="s" s="4">
        <v>452</v>
      </c>
      <c r="M327" t="s" s="4">
        <v>92</v>
      </c>
      <c r="N327" t="s" s="4">
        <v>145</v>
      </c>
      <c r="O327" t="s" s="4">
        <v>94</v>
      </c>
      <c r="P327" t="s" s="4">
        <v>146</v>
      </c>
      <c r="Q327" t="s" s="4">
        <v>94</v>
      </c>
      <c r="R327" t="s" s="4">
        <v>1549</v>
      </c>
      <c r="S327" t="s" s="4">
        <v>1549</v>
      </c>
      <c r="T327" t="s" s="4">
        <v>1549</v>
      </c>
      <c r="U327" t="s" s="4">
        <v>1549</v>
      </c>
      <c r="V327" t="s" s="4">
        <v>1549</v>
      </c>
      <c r="W327" t="s" s="4">
        <v>1549</v>
      </c>
      <c r="X327" t="s" s="4">
        <v>1549</v>
      </c>
      <c r="Y327" t="s" s="4">
        <v>1549</v>
      </c>
      <c r="Z327" t="s" s="4">
        <v>1549</v>
      </c>
      <c r="AA327" t="s" s="4">
        <v>1549</v>
      </c>
      <c r="AB327" t="s" s="4">
        <v>1549</v>
      </c>
      <c r="AC327" t="s" s="4">
        <v>1549</v>
      </c>
      <c r="AD327" t="s" s="4">
        <v>1549</v>
      </c>
      <c r="AE327" t="s" s="4">
        <v>97</v>
      </c>
      <c r="AF327" t="s" s="4">
        <v>98</v>
      </c>
      <c r="AG327" t="s" s="4">
        <v>99</v>
      </c>
      <c r="AH327" t="s" s="4">
        <v>100</v>
      </c>
    </row>
    <row r="328" ht="45.0" customHeight="true">
      <c r="A328" t="s" s="4">
        <v>1550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1410</v>
      </c>
      <c r="G328" t="s" s="4">
        <v>87</v>
      </c>
      <c r="H328" t="s" s="4">
        <v>1536</v>
      </c>
      <c r="I328" t="s" s="4">
        <v>1518</v>
      </c>
      <c r="J328" t="s" s="4">
        <v>1551</v>
      </c>
      <c r="K328" t="s" s="4">
        <v>974</v>
      </c>
      <c r="L328" t="s" s="4">
        <v>123</v>
      </c>
      <c r="M328" t="s" s="4">
        <v>92</v>
      </c>
      <c r="N328" t="s" s="4">
        <v>145</v>
      </c>
      <c r="O328" t="s" s="4">
        <v>94</v>
      </c>
      <c r="P328" t="s" s="4">
        <v>146</v>
      </c>
      <c r="Q328" t="s" s="4">
        <v>94</v>
      </c>
      <c r="R328" t="s" s="4">
        <v>1552</v>
      </c>
      <c r="S328" t="s" s="4">
        <v>1552</v>
      </c>
      <c r="T328" t="s" s="4">
        <v>1552</v>
      </c>
      <c r="U328" t="s" s="4">
        <v>1552</v>
      </c>
      <c r="V328" t="s" s="4">
        <v>1552</v>
      </c>
      <c r="W328" t="s" s="4">
        <v>1552</v>
      </c>
      <c r="X328" t="s" s="4">
        <v>1552</v>
      </c>
      <c r="Y328" t="s" s="4">
        <v>1552</v>
      </c>
      <c r="Z328" t="s" s="4">
        <v>1552</v>
      </c>
      <c r="AA328" t="s" s="4">
        <v>1552</v>
      </c>
      <c r="AB328" t="s" s="4">
        <v>1552</v>
      </c>
      <c r="AC328" t="s" s="4">
        <v>1552</v>
      </c>
      <c r="AD328" t="s" s="4">
        <v>1552</v>
      </c>
      <c r="AE328" t="s" s="4">
        <v>97</v>
      </c>
      <c r="AF328" t="s" s="4">
        <v>98</v>
      </c>
      <c r="AG328" t="s" s="4">
        <v>99</v>
      </c>
      <c r="AH328" t="s" s="4">
        <v>100</v>
      </c>
    </row>
    <row r="329" ht="45.0" customHeight="true">
      <c r="A329" t="s" s="4">
        <v>1553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1410</v>
      </c>
      <c r="G329" t="s" s="4">
        <v>87</v>
      </c>
      <c r="H329" t="s" s="4">
        <v>1536</v>
      </c>
      <c r="I329" t="s" s="4">
        <v>1518</v>
      </c>
      <c r="J329" t="s" s="4">
        <v>1554</v>
      </c>
      <c r="K329" t="s" s="4">
        <v>1555</v>
      </c>
      <c r="L329" t="s" s="4">
        <v>123</v>
      </c>
      <c r="M329" t="s" s="4">
        <v>92</v>
      </c>
      <c r="N329" t="s" s="4">
        <v>145</v>
      </c>
      <c r="O329" t="s" s="4">
        <v>94</v>
      </c>
      <c r="P329" t="s" s="4">
        <v>146</v>
      </c>
      <c r="Q329" t="s" s="4">
        <v>94</v>
      </c>
      <c r="R329" t="s" s="4">
        <v>1556</v>
      </c>
      <c r="S329" t="s" s="4">
        <v>1556</v>
      </c>
      <c r="T329" t="s" s="4">
        <v>1556</v>
      </c>
      <c r="U329" t="s" s="4">
        <v>1556</v>
      </c>
      <c r="V329" t="s" s="4">
        <v>1556</v>
      </c>
      <c r="W329" t="s" s="4">
        <v>1556</v>
      </c>
      <c r="X329" t="s" s="4">
        <v>1556</v>
      </c>
      <c r="Y329" t="s" s="4">
        <v>1556</v>
      </c>
      <c r="Z329" t="s" s="4">
        <v>1556</v>
      </c>
      <c r="AA329" t="s" s="4">
        <v>1556</v>
      </c>
      <c r="AB329" t="s" s="4">
        <v>1556</v>
      </c>
      <c r="AC329" t="s" s="4">
        <v>1556</v>
      </c>
      <c r="AD329" t="s" s="4">
        <v>1556</v>
      </c>
      <c r="AE329" t="s" s="4">
        <v>97</v>
      </c>
      <c r="AF329" t="s" s="4">
        <v>98</v>
      </c>
      <c r="AG329" t="s" s="4">
        <v>99</v>
      </c>
      <c r="AH329" t="s" s="4">
        <v>100</v>
      </c>
    </row>
    <row r="330" ht="45.0" customHeight="true">
      <c r="A330" t="s" s="4">
        <v>1557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502</v>
      </c>
      <c r="G330" t="s" s="4">
        <v>87</v>
      </c>
      <c r="H330" t="s" s="4">
        <v>1050</v>
      </c>
      <c r="I330" t="s" s="4">
        <v>1518</v>
      </c>
      <c r="J330" t="s" s="4">
        <v>1558</v>
      </c>
      <c r="K330" t="s" s="4">
        <v>112</v>
      </c>
      <c r="L330" t="s" s="4">
        <v>1559</v>
      </c>
      <c r="M330" t="s" s="4">
        <v>92</v>
      </c>
      <c r="N330" t="s" s="4">
        <v>145</v>
      </c>
      <c r="O330" t="s" s="4">
        <v>94</v>
      </c>
      <c r="P330" t="s" s="4">
        <v>146</v>
      </c>
      <c r="Q330" t="s" s="4">
        <v>94</v>
      </c>
      <c r="R330" t="s" s="4">
        <v>1560</v>
      </c>
      <c r="S330" t="s" s="4">
        <v>1560</v>
      </c>
      <c r="T330" t="s" s="4">
        <v>1560</v>
      </c>
      <c r="U330" t="s" s="4">
        <v>1560</v>
      </c>
      <c r="V330" t="s" s="4">
        <v>1560</v>
      </c>
      <c r="W330" t="s" s="4">
        <v>1560</v>
      </c>
      <c r="X330" t="s" s="4">
        <v>1560</v>
      </c>
      <c r="Y330" t="s" s="4">
        <v>1560</v>
      </c>
      <c r="Z330" t="s" s="4">
        <v>1560</v>
      </c>
      <c r="AA330" t="s" s="4">
        <v>1560</v>
      </c>
      <c r="AB330" t="s" s="4">
        <v>1560</v>
      </c>
      <c r="AC330" t="s" s="4">
        <v>1560</v>
      </c>
      <c r="AD330" t="s" s="4">
        <v>1560</v>
      </c>
      <c r="AE330" t="s" s="4">
        <v>97</v>
      </c>
      <c r="AF330" t="s" s="4">
        <v>98</v>
      </c>
      <c r="AG330" t="s" s="4">
        <v>99</v>
      </c>
      <c r="AH330" t="s" s="4">
        <v>100</v>
      </c>
    </row>
    <row r="331" ht="45.0" customHeight="true">
      <c r="A331" t="s" s="4">
        <v>1561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1410</v>
      </c>
      <c r="G331" t="s" s="4">
        <v>87</v>
      </c>
      <c r="H331" t="s" s="4">
        <v>1536</v>
      </c>
      <c r="I331" t="s" s="4">
        <v>1518</v>
      </c>
      <c r="J331" t="s" s="4">
        <v>756</v>
      </c>
      <c r="K331" t="s" s="4">
        <v>162</v>
      </c>
      <c r="L331" t="s" s="4">
        <v>1562</v>
      </c>
      <c r="M331" t="s" s="4">
        <v>92</v>
      </c>
      <c r="N331" t="s" s="4">
        <v>1563</v>
      </c>
      <c r="O331" t="s" s="4">
        <v>94</v>
      </c>
      <c r="P331" t="s" s="4">
        <v>1564</v>
      </c>
      <c r="Q331" t="s" s="4">
        <v>94</v>
      </c>
      <c r="R331" t="s" s="4">
        <v>1565</v>
      </c>
      <c r="S331" t="s" s="4">
        <v>1565</v>
      </c>
      <c r="T331" t="s" s="4">
        <v>1565</v>
      </c>
      <c r="U331" t="s" s="4">
        <v>1565</v>
      </c>
      <c r="V331" t="s" s="4">
        <v>1565</v>
      </c>
      <c r="W331" t="s" s="4">
        <v>1565</v>
      </c>
      <c r="X331" t="s" s="4">
        <v>1565</v>
      </c>
      <c r="Y331" t="s" s="4">
        <v>1565</v>
      </c>
      <c r="Z331" t="s" s="4">
        <v>1565</v>
      </c>
      <c r="AA331" t="s" s="4">
        <v>1565</v>
      </c>
      <c r="AB331" t="s" s="4">
        <v>1565</v>
      </c>
      <c r="AC331" t="s" s="4">
        <v>1565</v>
      </c>
      <c r="AD331" t="s" s="4">
        <v>1565</v>
      </c>
      <c r="AE331" t="s" s="4">
        <v>97</v>
      </c>
      <c r="AF331" t="s" s="4">
        <v>98</v>
      </c>
      <c r="AG331" t="s" s="4">
        <v>99</v>
      </c>
      <c r="AH331" t="s" s="4">
        <v>100</v>
      </c>
    </row>
    <row r="332" ht="45.0" customHeight="true">
      <c r="A332" t="s" s="4">
        <v>1566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670</v>
      </c>
      <c r="G332" t="s" s="4">
        <v>87</v>
      </c>
      <c r="H332" t="s" s="4">
        <v>1567</v>
      </c>
      <c r="I332" t="s" s="4">
        <v>1518</v>
      </c>
      <c r="J332" t="s" s="4">
        <v>1568</v>
      </c>
      <c r="K332" t="s" s="4">
        <v>808</v>
      </c>
      <c r="L332" t="s" s="4">
        <v>138</v>
      </c>
      <c r="M332" t="s" s="4">
        <v>92</v>
      </c>
      <c r="N332" t="s" s="4">
        <v>156</v>
      </c>
      <c r="O332" t="s" s="4">
        <v>94</v>
      </c>
      <c r="P332" t="s" s="4">
        <v>157</v>
      </c>
      <c r="Q332" t="s" s="4">
        <v>94</v>
      </c>
      <c r="R332" t="s" s="4">
        <v>1569</v>
      </c>
      <c r="S332" t="s" s="4">
        <v>1569</v>
      </c>
      <c r="T332" t="s" s="4">
        <v>1569</v>
      </c>
      <c r="U332" t="s" s="4">
        <v>1569</v>
      </c>
      <c r="V332" t="s" s="4">
        <v>1569</v>
      </c>
      <c r="W332" t="s" s="4">
        <v>1569</v>
      </c>
      <c r="X332" t="s" s="4">
        <v>1569</v>
      </c>
      <c r="Y332" t="s" s="4">
        <v>1569</v>
      </c>
      <c r="Z332" t="s" s="4">
        <v>1569</v>
      </c>
      <c r="AA332" t="s" s="4">
        <v>1569</v>
      </c>
      <c r="AB332" t="s" s="4">
        <v>1569</v>
      </c>
      <c r="AC332" t="s" s="4">
        <v>1569</v>
      </c>
      <c r="AD332" t="s" s="4">
        <v>1569</v>
      </c>
      <c r="AE332" t="s" s="4">
        <v>97</v>
      </c>
      <c r="AF332" t="s" s="4">
        <v>98</v>
      </c>
      <c r="AG332" t="s" s="4">
        <v>99</v>
      </c>
      <c r="AH332" t="s" s="4">
        <v>100</v>
      </c>
    </row>
    <row r="333" ht="45.0" customHeight="true">
      <c r="A333" t="s" s="4">
        <v>1570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977</v>
      </c>
      <c r="G333" t="s" s="4">
        <v>87</v>
      </c>
      <c r="H333" t="s" s="4">
        <v>977</v>
      </c>
      <c r="I333" t="s" s="4">
        <v>1518</v>
      </c>
      <c r="J333" t="s" s="4">
        <v>1571</v>
      </c>
      <c r="K333" t="s" s="4">
        <v>111</v>
      </c>
      <c r="L333" t="s" s="4">
        <v>232</v>
      </c>
      <c r="M333" t="s" s="4">
        <v>92</v>
      </c>
      <c r="N333" t="s" s="4">
        <v>1572</v>
      </c>
      <c r="O333" t="s" s="4">
        <v>94</v>
      </c>
      <c r="P333" t="s" s="4">
        <v>1573</v>
      </c>
      <c r="Q333" t="s" s="4">
        <v>94</v>
      </c>
      <c r="R333" t="s" s="4">
        <v>1574</v>
      </c>
      <c r="S333" t="s" s="4">
        <v>1574</v>
      </c>
      <c r="T333" t="s" s="4">
        <v>1574</v>
      </c>
      <c r="U333" t="s" s="4">
        <v>1574</v>
      </c>
      <c r="V333" t="s" s="4">
        <v>1574</v>
      </c>
      <c r="W333" t="s" s="4">
        <v>1574</v>
      </c>
      <c r="X333" t="s" s="4">
        <v>1574</v>
      </c>
      <c r="Y333" t="s" s="4">
        <v>1574</v>
      </c>
      <c r="Z333" t="s" s="4">
        <v>1574</v>
      </c>
      <c r="AA333" t="s" s="4">
        <v>1574</v>
      </c>
      <c r="AB333" t="s" s="4">
        <v>1574</v>
      </c>
      <c r="AC333" t="s" s="4">
        <v>1574</v>
      </c>
      <c r="AD333" t="s" s="4">
        <v>1574</v>
      </c>
      <c r="AE333" t="s" s="4">
        <v>97</v>
      </c>
      <c r="AF333" t="s" s="4">
        <v>98</v>
      </c>
      <c r="AG333" t="s" s="4">
        <v>99</v>
      </c>
      <c r="AH333" t="s" s="4">
        <v>100</v>
      </c>
    </row>
    <row r="334" ht="45.0" customHeight="true">
      <c r="A334" t="s" s="4">
        <v>1575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1410</v>
      </c>
      <c r="G334" t="s" s="4">
        <v>87</v>
      </c>
      <c r="H334" t="s" s="4">
        <v>1536</v>
      </c>
      <c r="I334" t="s" s="4">
        <v>1518</v>
      </c>
      <c r="J334" t="s" s="4">
        <v>659</v>
      </c>
      <c r="K334" t="s" s="4">
        <v>252</v>
      </c>
      <c r="L334" t="s" s="4">
        <v>398</v>
      </c>
      <c r="M334" t="s" s="4">
        <v>92</v>
      </c>
      <c r="N334" t="s" s="4">
        <v>1576</v>
      </c>
      <c r="O334" t="s" s="4">
        <v>94</v>
      </c>
      <c r="P334" t="s" s="4">
        <v>1577</v>
      </c>
      <c r="Q334" t="s" s="4">
        <v>94</v>
      </c>
      <c r="R334" t="s" s="4">
        <v>1578</v>
      </c>
      <c r="S334" t="s" s="4">
        <v>1578</v>
      </c>
      <c r="T334" t="s" s="4">
        <v>1578</v>
      </c>
      <c r="U334" t="s" s="4">
        <v>1578</v>
      </c>
      <c r="V334" t="s" s="4">
        <v>1578</v>
      </c>
      <c r="W334" t="s" s="4">
        <v>1578</v>
      </c>
      <c r="X334" t="s" s="4">
        <v>1578</v>
      </c>
      <c r="Y334" t="s" s="4">
        <v>1578</v>
      </c>
      <c r="Z334" t="s" s="4">
        <v>1578</v>
      </c>
      <c r="AA334" t="s" s="4">
        <v>1578</v>
      </c>
      <c r="AB334" t="s" s="4">
        <v>1578</v>
      </c>
      <c r="AC334" t="s" s="4">
        <v>1578</v>
      </c>
      <c r="AD334" t="s" s="4">
        <v>1578</v>
      </c>
      <c r="AE334" t="s" s="4">
        <v>97</v>
      </c>
      <c r="AF334" t="s" s="4">
        <v>98</v>
      </c>
      <c r="AG334" t="s" s="4">
        <v>99</v>
      </c>
      <c r="AH334" t="s" s="4">
        <v>100</v>
      </c>
    </row>
    <row r="335" ht="45.0" customHeight="true">
      <c r="A335" t="s" s="4">
        <v>1579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1410</v>
      </c>
      <c r="G335" t="s" s="4">
        <v>87</v>
      </c>
      <c r="H335" t="s" s="4">
        <v>1536</v>
      </c>
      <c r="I335" t="s" s="4">
        <v>1518</v>
      </c>
      <c r="J335" t="s" s="4">
        <v>568</v>
      </c>
      <c r="K335" t="s" s="4">
        <v>138</v>
      </c>
      <c r="L335" t="s" s="4">
        <v>774</v>
      </c>
      <c r="M335" t="s" s="4">
        <v>92</v>
      </c>
      <c r="N335" t="s" s="4">
        <v>960</v>
      </c>
      <c r="O335" t="s" s="4">
        <v>94</v>
      </c>
      <c r="P335" t="s" s="4">
        <v>961</v>
      </c>
      <c r="Q335" t="s" s="4">
        <v>94</v>
      </c>
      <c r="R335" t="s" s="4">
        <v>1580</v>
      </c>
      <c r="S335" t="s" s="4">
        <v>1580</v>
      </c>
      <c r="T335" t="s" s="4">
        <v>1580</v>
      </c>
      <c r="U335" t="s" s="4">
        <v>1580</v>
      </c>
      <c r="V335" t="s" s="4">
        <v>1580</v>
      </c>
      <c r="W335" t="s" s="4">
        <v>1580</v>
      </c>
      <c r="X335" t="s" s="4">
        <v>1580</v>
      </c>
      <c r="Y335" t="s" s="4">
        <v>1580</v>
      </c>
      <c r="Z335" t="s" s="4">
        <v>1580</v>
      </c>
      <c r="AA335" t="s" s="4">
        <v>1580</v>
      </c>
      <c r="AB335" t="s" s="4">
        <v>1580</v>
      </c>
      <c r="AC335" t="s" s="4">
        <v>1580</v>
      </c>
      <c r="AD335" t="s" s="4">
        <v>1580</v>
      </c>
      <c r="AE335" t="s" s="4">
        <v>97</v>
      </c>
      <c r="AF335" t="s" s="4">
        <v>98</v>
      </c>
      <c r="AG335" t="s" s="4">
        <v>99</v>
      </c>
      <c r="AH335" t="s" s="4">
        <v>100</v>
      </c>
    </row>
    <row r="336" ht="45.0" customHeight="true">
      <c r="A336" t="s" s="4">
        <v>1581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1582</v>
      </c>
      <c r="G336" t="s" s="4">
        <v>87</v>
      </c>
      <c r="H336" t="s" s="4">
        <v>1582</v>
      </c>
      <c r="I336" t="s" s="4">
        <v>1583</v>
      </c>
      <c r="J336" t="s" s="4">
        <v>1584</v>
      </c>
      <c r="K336" t="s" s="4">
        <v>320</v>
      </c>
      <c r="L336" t="s" s="4">
        <v>276</v>
      </c>
      <c r="M336" t="s" s="4">
        <v>92</v>
      </c>
      <c r="N336" t="s" s="4">
        <v>145</v>
      </c>
      <c r="O336" t="s" s="4">
        <v>94</v>
      </c>
      <c r="P336" t="s" s="4">
        <v>146</v>
      </c>
      <c r="Q336" t="s" s="4">
        <v>94</v>
      </c>
      <c r="R336" t="s" s="4">
        <v>1585</v>
      </c>
      <c r="S336" t="s" s="4">
        <v>1585</v>
      </c>
      <c r="T336" t="s" s="4">
        <v>1585</v>
      </c>
      <c r="U336" t="s" s="4">
        <v>1585</v>
      </c>
      <c r="V336" t="s" s="4">
        <v>1585</v>
      </c>
      <c r="W336" t="s" s="4">
        <v>1585</v>
      </c>
      <c r="X336" t="s" s="4">
        <v>1585</v>
      </c>
      <c r="Y336" t="s" s="4">
        <v>1585</v>
      </c>
      <c r="Z336" t="s" s="4">
        <v>1585</v>
      </c>
      <c r="AA336" t="s" s="4">
        <v>1585</v>
      </c>
      <c r="AB336" t="s" s="4">
        <v>1585</v>
      </c>
      <c r="AC336" t="s" s="4">
        <v>1585</v>
      </c>
      <c r="AD336" t="s" s="4">
        <v>1585</v>
      </c>
      <c r="AE336" t="s" s="4">
        <v>97</v>
      </c>
      <c r="AF336" t="s" s="4">
        <v>98</v>
      </c>
      <c r="AG336" t="s" s="4">
        <v>99</v>
      </c>
      <c r="AH336" t="s" s="4">
        <v>100</v>
      </c>
    </row>
    <row r="337" ht="45.0" customHeight="true">
      <c r="A337" t="s" s="4">
        <v>1586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1582</v>
      </c>
      <c r="G337" t="s" s="4">
        <v>87</v>
      </c>
      <c r="H337" t="s" s="4">
        <v>1582</v>
      </c>
      <c r="I337" t="s" s="4">
        <v>1583</v>
      </c>
      <c r="J337" t="s" s="4">
        <v>1587</v>
      </c>
      <c r="K337" t="s" s="4">
        <v>227</v>
      </c>
      <c r="L337" t="s" s="4">
        <v>1588</v>
      </c>
      <c r="M337" t="s" s="4">
        <v>92</v>
      </c>
      <c r="N337" t="s" s="4">
        <v>106</v>
      </c>
      <c r="O337" t="s" s="4">
        <v>94</v>
      </c>
      <c r="P337" t="s" s="4">
        <v>107</v>
      </c>
      <c r="Q337" t="s" s="4">
        <v>94</v>
      </c>
      <c r="R337" t="s" s="4">
        <v>1589</v>
      </c>
      <c r="S337" t="s" s="4">
        <v>1589</v>
      </c>
      <c r="T337" t="s" s="4">
        <v>1589</v>
      </c>
      <c r="U337" t="s" s="4">
        <v>1589</v>
      </c>
      <c r="V337" t="s" s="4">
        <v>1589</v>
      </c>
      <c r="W337" t="s" s="4">
        <v>1589</v>
      </c>
      <c r="X337" t="s" s="4">
        <v>1589</v>
      </c>
      <c r="Y337" t="s" s="4">
        <v>1589</v>
      </c>
      <c r="Z337" t="s" s="4">
        <v>1589</v>
      </c>
      <c r="AA337" t="s" s="4">
        <v>1589</v>
      </c>
      <c r="AB337" t="s" s="4">
        <v>1589</v>
      </c>
      <c r="AC337" t="s" s="4">
        <v>1589</v>
      </c>
      <c r="AD337" t="s" s="4">
        <v>1589</v>
      </c>
      <c r="AE337" t="s" s="4">
        <v>97</v>
      </c>
      <c r="AF337" t="s" s="4">
        <v>98</v>
      </c>
      <c r="AG337" t="s" s="4">
        <v>99</v>
      </c>
      <c r="AH337" t="s" s="4">
        <v>100</v>
      </c>
    </row>
    <row r="338" ht="45.0" customHeight="true">
      <c r="A338" t="s" s="4">
        <v>1590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1591</v>
      </c>
      <c r="G338" t="s" s="4">
        <v>87</v>
      </c>
      <c r="H338" t="s" s="4">
        <v>1592</v>
      </c>
      <c r="I338" t="s" s="4">
        <v>1583</v>
      </c>
      <c r="J338" t="s" s="4">
        <v>1593</v>
      </c>
      <c r="K338" t="s" s="4">
        <v>90</v>
      </c>
      <c r="L338" t="s" s="4">
        <v>469</v>
      </c>
      <c r="M338" t="s" s="4">
        <v>92</v>
      </c>
      <c r="N338" t="s" s="4">
        <v>106</v>
      </c>
      <c r="O338" t="s" s="4">
        <v>94</v>
      </c>
      <c r="P338" t="s" s="4">
        <v>107</v>
      </c>
      <c r="Q338" t="s" s="4">
        <v>94</v>
      </c>
      <c r="R338" t="s" s="4">
        <v>1594</v>
      </c>
      <c r="S338" t="s" s="4">
        <v>1594</v>
      </c>
      <c r="T338" t="s" s="4">
        <v>1594</v>
      </c>
      <c r="U338" t="s" s="4">
        <v>1594</v>
      </c>
      <c r="V338" t="s" s="4">
        <v>1594</v>
      </c>
      <c r="W338" t="s" s="4">
        <v>1594</v>
      </c>
      <c r="X338" t="s" s="4">
        <v>1594</v>
      </c>
      <c r="Y338" t="s" s="4">
        <v>1594</v>
      </c>
      <c r="Z338" t="s" s="4">
        <v>1594</v>
      </c>
      <c r="AA338" t="s" s="4">
        <v>1594</v>
      </c>
      <c r="AB338" t="s" s="4">
        <v>1594</v>
      </c>
      <c r="AC338" t="s" s="4">
        <v>1594</v>
      </c>
      <c r="AD338" t="s" s="4">
        <v>1594</v>
      </c>
      <c r="AE338" t="s" s="4">
        <v>97</v>
      </c>
      <c r="AF338" t="s" s="4">
        <v>98</v>
      </c>
      <c r="AG338" t="s" s="4">
        <v>99</v>
      </c>
      <c r="AH338" t="s" s="4">
        <v>100</v>
      </c>
    </row>
    <row r="339" ht="45.0" customHeight="true">
      <c r="A339" t="s" s="4">
        <v>1595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86</v>
      </c>
      <c r="G339" t="s" s="4">
        <v>87</v>
      </c>
      <c r="H339" t="s" s="4">
        <v>1596</v>
      </c>
      <c r="I339" t="s" s="4">
        <v>1583</v>
      </c>
      <c r="J339" t="s" s="4">
        <v>607</v>
      </c>
      <c r="K339" t="s" s="4">
        <v>1337</v>
      </c>
      <c r="L339" t="s" s="4">
        <v>259</v>
      </c>
      <c r="M339" t="s" s="4">
        <v>92</v>
      </c>
      <c r="N339" t="s" s="4">
        <v>145</v>
      </c>
      <c r="O339" t="s" s="4">
        <v>94</v>
      </c>
      <c r="P339" t="s" s="4">
        <v>146</v>
      </c>
      <c r="Q339" t="s" s="4">
        <v>94</v>
      </c>
      <c r="R339" t="s" s="4">
        <v>1597</v>
      </c>
      <c r="S339" t="s" s="4">
        <v>1597</v>
      </c>
      <c r="T339" t="s" s="4">
        <v>1597</v>
      </c>
      <c r="U339" t="s" s="4">
        <v>1597</v>
      </c>
      <c r="V339" t="s" s="4">
        <v>1597</v>
      </c>
      <c r="W339" t="s" s="4">
        <v>1597</v>
      </c>
      <c r="X339" t="s" s="4">
        <v>1597</v>
      </c>
      <c r="Y339" t="s" s="4">
        <v>1597</v>
      </c>
      <c r="Z339" t="s" s="4">
        <v>1597</v>
      </c>
      <c r="AA339" t="s" s="4">
        <v>1597</v>
      </c>
      <c r="AB339" t="s" s="4">
        <v>1597</v>
      </c>
      <c r="AC339" t="s" s="4">
        <v>1597</v>
      </c>
      <c r="AD339" t="s" s="4">
        <v>1597</v>
      </c>
      <c r="AE339" t="s" s="4">
        <v>97</v>
      </c>
      <c r="AF339" t="s" s="4">
        <v>98</v>
      </c>
      <c r="AG339" t="s" s="4">
        <v>99</v>
      </c>
      <c r="AH339" t="s" s="4">
        <v>100</v>
      </c>
    </row>
    <row r="340" ht="45.0" customHeight="true">
      <c r="A340" t="s" s="4">
        <v>1598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1599</v>
      </c>
      <c r="G340" t="s" s="4">
        <v>87</v>
      </c>
      <c r="H340" t="s" s="4">
        <v>1600</v>
      </c>
      <c r="I340" t="s" s="4">
        <v>1601</v>
      </c>
      <c r="J340" t="s" s="4">
        <v>1602</v>
      </c>
      <c r="K340" t="s" s="4">
        <v>188</v>
      </c>
      <c r="L340" t="s" s="4">
        <v>252</v>
      </c>
      <c r="M340" t="s" s="4">
        <v>92</v>
      </c>
      <c r="N340" t="s" s="4">
        <v>1603</v>
      </c>
      <c r="O340" t="s" s="4">
        <v>94</v>
      </c>
      <c r="P340" t="s" s="4">
        <v>1604</v>
      </c>
      <c r="Q340" t="s" s="4">
        <v>94</v>
      </c>
      <c r="R340" t="s" s="4">
        <v>1605</v>
      </c>
      <c r="S340" t="s" s="4">
        <v>1605</v>
      </c>
      <c r="T340" t="s" s="4">
        <v>1605</v>
      </c>
      <c r="U340" t="s" s="4">
        <v>1605</v>
      </c>
      <c r="V340" t="s" s="4">
        <v>1605</v>
      </c>
      <c r="W340" t="s" s="4">
        <v>1605</v>
      </c>
      <c r="X340" t="s" s="4">
        <v>1605</v>
      </c>
      <c r="Y340" t="s" s="4">
        <v>1605</v>
      </c>
      <c r="Z340" t="s" s="4">
        <v>1605</v>
      </c>
      <c r="AA340" t="s" s="4">
        <v>1605</v>
      </c>
      <c r="AB340" t="s" s="4">
        <v>1605</v>
      </c>
      <c r="AC340" t="s" s="4">
        <v>1605</v>
      </c>
      <c r="AD340" t="s" s="4">
        <v>1605</v>
      </c>
      <c r="AE340" t="s" s="4">
        <v>97</v>
      </c>
      <c r="AF340" t="s" s="4">
        <v>98</v>
      </c>
      <c r="AG340" t="s" s="4">
        <v>99</v>
      </c>
      <c r="AH340" t="s" s="4">
        <v>100</v>
      </c>
    </row>
    <row r="341" ht="45.0" customHeight="true">
      <c r="A341" t="s" s="4">
        <v>1606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670</v>
      </c>
      <c r="G341" t="s" s="4">
        <v>87</v>
      </c>
      <c r="H341" t="s" s="4">
        <v>670</v>
      </c>
      <c r="I341" t="s" s="4">
        <v>1601</v>
      </c>
      <c r="J341" t="s" s="4">
        <v>1111</v>
      </c>
      <c r="K341" t="s" s="4">
        <v>1607</v>
      </c>
      <c r="L341" t="s" s="4">
        <v>771</v>
      </c>
      <c r="M341" t="s" s="4">
        <v>92</v>
      </c>
      <c r="N341" t="s" s="4">
        <v>156</v>
      </c>
      <c r="O341" t="s" s="4">
        <v>94</v>
      </c>
      <c r="P341" t="s" s="4">
        <v>157</v>
      </c>
      <c r="Q341" t="s" s="4">
        <v>94</v>
      </c>
      <c r="R341" t="s" s="4">
        <v>1608</v>
      </c>
      <c r="S341" t="s" s="4">
        <v>1608</v>
      </c>
      <c r="T341" t="s" s="4">
        <v>1608</v>
      </c>
      <c r="U341" t="s" s="4">
        <v>1608</v>
      </c>
      <c r="V341" t="s" s="4">
        <v>1608</v>
      </c>
      <c r="W341" t="s" s="4">
        <v>1608</v>
      </c>
      <c r="X341" t="s" s="4">
        <v>1608</v>
      </c>
      <c r="Y341" t="s" s="4">
        <v>1608</v>
      </c>
      <c r="Z341" t="s" s="4">
        <v>1608</v>
      </c>
      <c r="AA341" t="s" s="4">
        <v>1608</v>
      </c>
      <c r="AB341" t="s" s="4">
        <v>1608</v>
      </c>
      <c r="AC341" t="s" s="4">
        <v>1608</v>
      </c>
      <c r="AD341" t="s" s="4">
        <v>1608</v>
      </c>
      <c r="AE341" t="s" s="4">
        <v>97</v>
      </c>
      <c r="AF341" t="s" s="4">
        <v>98</v>
      </c>
      <c r="AG341" t="s" s="4">
        <v>99</v>
      </c>
      <c r="AH341" t="s" s="4">
        <v>100</v>
      </c>
    </row>
    <row r="342" ht="45.0" customHeight="true">
      <c r="A342" t="s" s="4">
        <v>1609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1410</v>
      </c>
      <c r="G342" t="s" s="4">
        <v>87</v>
      </c>
      <c r="H342" t="s" s="4">
        <v>1610</v>
      </c>
      <c r="I342" t="s" s="4">
        <v>1601</v>
      </c>
      <c r="J342" t="s" s="4">
        <v>1611</v>
      </c>
      <c r="K342" t="s" s="4">
        <v>112</v>
      </c>
      <c r="L342" t="s" s="4">
        <v>315</v>
      </c>
      <c r="M342" t="s" s="4">
        <v>92</v>
      </c>
      <c r="N342" t="s" s="4">
        <v>113</v>
      </c>
      <c r="O342" t="s" s="4">
        <v>94</v>
      </c>
      <c r="P342" t="s" s="4">
        <v>114</v>
      </c>
      <c r="Q342" t="s" s="4">
        <v>94</v>
      </c>
      <c r="R342" t="s" s="4">
        <v>1612</v>
      </c>
      <c r="S342" t="s" s="4">
        <v>1612</v>
      </c>
      <c r="T342" t="s" s="4">
        <v>1612</v>
      </c>
      <c r="U342" t="s" s="4">
        <v>1612</v>
      </c>
      <c r="V342" t="s" s="4">
        <v>1612</v>
      </c>
      <c r="W342" t="s" s="4">
        <v>1612</v>
      </c>
      <c r="X342" t="s" s="4">
        <v>1612</v>
      </c>
      <c r="Y342" t="s" s="4">
        <v>1612</v>
      </c>
      <c r="Z342" t="s" s="4">
        <v>1612</v>
      </c>
      <c r="AA342" t="s" s="4">
        <v>1612</v>
      </c>
      <c r="AB342" t="s" s="4">
        <v>1612</v>
      </c>
      <c r="AC342" t="s" s="4">
        <v>1612</v>
      </c>
      <c r="AD342" t="s" s="4">
        <v>1612</v>
      </c>
      <c r="AE342" t="s" s="4">
        <v>97</v>
      </c>
      <c r="AF342" t="s" s="4">
        <v>98</v>
      </c>
      <c r="AG342" t="s" s="4">
        <v>99</v>
      </c>
      <c r="AH342" t="s" s="4">
        <v>100</v>
      </c>
    </row>
    <row r="343" ht="45.0" customHeight="true">
      <c r="A343" t="s" s="4">
        <v>1613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545</v>
      </c>
      <c r="G343" t="s" s="4">
        <v>87</v>
      </c>
      <c r="H343" t="s" s="4">
        <v>1614</v>
      </c>
      <c r="I343" t="s" s="4">
        <v>1601</v>
      </c>
      <c r="J343" t="s" s="4">
        <v>1615</v>
      </c>
      <c r="K343" t="s" s="4">
        <v>1616</v>
      </c>
      <c r="L343" t="s" s="4">
        <v>1617</v>
      </c>
      <c r="M343" t="s" s="4">
        <v>92</v>
      </c>
      <c r="N343" t="s" s="4">
        <v>156</v>
      </c>
      <c r="O343" t="s" s="4">
        <v>94</v>
      </c>
      <c r="P343" t="s" s="4">
        <v>157</v>
      </c>
      <c r="Q343" t="s" s="4">
        <v>94</v>
      </c>
      <c r="R343" t="s" s="4">
        <v>1618</v>
      </c>
      <c r="S343" t="s" s="4">
        <v>1618</v>
      </c>
      <c r="T343" t="s" s="4">
        <v>1618</v>
      </c>
      <c r="U343" t="s" s="4">
        <v>1618</v>
      </c>
      <c r="V343" t="s" s="4">
        <v>1618</v>
      </c>
      <c r="W343" t="s" s="4">
        <v>1618</v>
      </c>
      <c r="X343" t="s" s="4">
        <v>1618</v>
      </c>
      <c r="Y343" t="s" s="4">
        <v>1618</v>
      </c>
      <c r="Z343" t="s" s="4">
        <v>1618</v>
      </c>
      <c r="AA343" t="s" s="4">
        <v>1618</v>
      </c>
      <c r="AB343" t="s" s="4">
        <v>1618</v>
      </c>
      <c r="AC343" t="s" s="4">
        <v>1618</v>
      </c>
      <c r="AD343" t="s" s="4">
        <v>1618</v>
      </c>
      <c r="AE343" t="s" s="4">
        <v>97</v>
      </c>
      <c r="AF343" t="s" s="4">
        <v>98</v>
      </c>
      <c r="AG343" t="s" s="4">
        <v>99</v>
      </c>
      <c r="AH343" t="s" s="4">
        <v>100</v>
      </c>
    </row>
    <row r="344" ht="45.0" customHeight="true">
      <c r="A344" t="s" s="4">
        <v>1619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1599</v>
      </c>
      <c r="G344" t="s" s="4">
        <v>87</v>
      </c>
      <c r="H344" t="s" s="4">
        <v>1620</v>
      </c>
      <c r="I344" t="s" s="4">
        <v>1601</v>
      </c>
      <c r="J344" t="s" s="4">
        <v>1329</v>
      </c>
      <c r="K344" t="s" s="4">
        <v>996</v>
      </c>
      <c r="L344" t="s" s="4">
        <v>529</v>
      </c>
      <c r="M344" t="s" s="4">
        <v>92</v>
      </c>
      <c r="N344" t="s" s="4">
        <v>1402</v>
      </c>
      <c r="O344" t="s" s="4">
        <v>94</v>
      </c>
      <c r="P344" t="s" s="4">
        <v>1403</v>
      </c>
      <c r="Q344" t="s" s="4">
        <v>94</v>
      </c>
      <c r="R344" t="s" s="4">
        <v>1621</v>
      </c>
      <c r="S344" t="s" s="4">
        <v>1621</v>
      </c>
      <c r="T344" t="s" s="4">
        <v>1621</v>
      </c>
      <c r="U344" t="s" s="4">
        <v>1621</v>
      </c>
      <c r="V344" t="s" s="4">
        <v>1621</v>
      </c>
      <c r="W344" t="s" s="4">
        <v>1621</v>
      </c>
      <c r="X344" t="s" s="4">
        <v>1621</v>
      </c>
      <c r="Y344" t="s" s="4">
        <v>1621</v>
      </c>
      <c r="Z344" t="s" s="4">
        <v>1621</v>
      </c>
      <c r="AA344" t="s" s="4">
        <v>1621</v>
      </c>
      <c r="AB344" t="s" s="4">
        <v>1621</v>
      </c>
      <c r="AC344" t="s" s="4">
        <v>1621</v>
      </c>
      <c r="AD344" t="s" s="4">
        <v>1621</v>
      </c>
      <c r="AE344" t="s" s="4">
        <v>97</v>
      </c>
      <c r="AF344" t="s" s="4">
        <v>98</v>
      </c>
      <c r="AG344" t="s" s="4">
        <v>99</v>
      </c>
      <c r="AH344" t="s" s="4">
        <v>100</v>
      </c>
    </row>
    <row r="345" ht="45.0" customHeight="true">
      <c r="A345" t="s" s="4">
        <v>1622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1599</v>
      </c>
      <c r="G345" t="s" s="4">
        <v>87</v>
      </c>
      <c r="H345" t="s" s="4">
        <v>1620</v>
      </c>
      <c r="I345" t="s" s="4">
        <v>1601</v>
      </c>
      <c r="J345" t="s" s="4">
        <v>752</v>
      </c>
      <c r="K345" t="s" s="4">
        <v>227</v>
      </c>
      <c r="L345" t="s" s="4">
        <v>232</v>
      </c>
      <c r="M345" t="s" s="4">
        <v>92</v>
      </c>
      <c r="N345" t="s" s="4">
        <v>106</v>
      </c>
      <c r="O345" t="s" s="4">
        <v>94</v>
      </c>
      <c r="P345" t="s" s="4">
        <v>107</v>
      </c>
      <c r="Q345" t="s" s="4">
        <v>94</v>
      </c>
      <c r="R345" t="s" s="4">
        <v>1623</v>
      </c>
      <c r="S345" t="s" s="4">
        <v>1623</v>
      </c>
      <c r="T345" t="s" s="4">
        <v>1623</v>
      </c>
      <c r="U345" t="s" s="4">
        <v>1623</v>
      </c>
      <c r="V345" t="s" s="4">
        <v>1623</v>
      </c>
      <c r="W345" t="s" s="4">
        <v>1623</v>
      </c>
      <c r="X345" t="s" s="4">
        <v>1623</v>
      </c>
      <c r="Y345" t="s" s="4">
        <v>1623</v>
      </c>
      <c r="Z345" t="s" s="4">
        <v>1623</v>
      </c>
      <c r="AA345" t="s" s="4">
        <v>1623</v>
      </c>
      <c r="AB345" t="s" s="4">
        <v>1623</v>
      </c>
      <c r="AC345" t="s" s="4">
        <v>1623</v>
      </c>
      <c r="AD345" t="s" s="4">
        <v>1623</v>
      </c>
      <c r="AE345" t="s" s="4">
        <v>97</v>
      </c>
      <c r="AF345" t="s" s="4">
        <v>98</v>
      </c>
      <c r="AG345" t="s" s="4">
        <v>99</v>
      </c>
      <c r="AH345" t="s" s="4">
        <v>100</v>
      </c>
    </row>
    <row r="346" ht="45.0" customHeight="true">
      <c r="A346" t="s" s="4">
        <v>1624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1625</v>
      </c>
      <c r="G346" t="s" s="4">
        <v>87</v>
      </c>
      <c r="H346" t="s" s="4">
        <v>1626</v>
      </c>
      <c r="I346" t="s" s="4">
        <v>1601</v>
      </c>
      <c r="J346" t="s" s="4">
        <v>104</v>
      </c>
      <c r="K346" t="s" s="4">
        <v>1627</v>
      </c>
      <c r="L346" t="s" s="4">
        <v>1121</v>
      </c>
      <c r="M346" t="s" s="4">
        <v>92</v>
      </c>
      <c r="N346" t="s" s="4">
        <v>1628</v>
      </c>
      <c r="O346" t="s" s="4">
        <v>94</v>
      </c>
      <c r="P346" t="s" s="4">
        <v>1629</v>
      </c>
      <c r="Q346" t="s" s="4">
        <v>94</v>
      </c>
      <c r="R346" t="s" s="4">
        <v>1630</v>
      </c>
      <c r="S346" t="s" s="4">
        <v>1630</v>
      </c>
      <c r="T346" t="s" s="4">
        <v>1630</v>
      </c>
      <c r="U346" t="s" s="4">
        <v>1630</v>
      </c>
      <c r="V346" t="s" s="4">
        <v>1630</v>
      </c>
      <c r="W346" t="s" s="4">
        <v>1630</v>
      </c>
      <c r="X346" t="s" s="4">
        <v>1630</v>
      </c>
      <c r="Y346" t="s" s="4">
        <v>1630</v>
      </c>
      <c r="Z346" t="s" s="4">
        <v>1630</v>
      </c>
      <c r="AA346" t="s" s="4">
        <v>1630</v>
      </c>
      <c r="AB346" t="s" s="4">
        <v>1630</v>
      </c>
      <c r="AC346" t="s" s="4">
        <v>1630</v>
      </c>
      <c r="AD346" t="s" s="4">
        <v>1630</v>
      </c>
      <c r="AE346" t="s" s="4">
        <v>97</v>
      </c>
      <c r="AF346" t="s" s="4">
        <v>98</v>
      </c>
      <c r="AG346" t="s" s="4">
        <v>99</v>
      </c>
      <c r="AH346" t="s" s="4">
        <v>100</v>
      </c>
    </row>
    <row r="347" ht="45.0" customHeight="true">
      <c r="A347" t="s" s="4">
        <v>1631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86</v>
      </c>
      <c r="G347" t="s" s="4">
        <v>87</v>
      </c>
      <c r="H347" t="s" s="4">
        <v>86</v>
      </c>
      <c r="I347" t="s" s="4">
        <v>1632</v>
      </c>
      <c r="J347" t="s" s="4">
        <v>1633</v>
      </c>
      <c r="K347" t="s" s="4">
        <v>1634</v>
      </c>
      <c r="L347" t="s" s="4">
        <v>949</v>
      </c>
      <c r="M347" t="s" s="4">
        <v>92</v>
      </c>
      <c r="N347" t="s" s="4">
        <v>145</v>
      </c>
      <c r="O347" t="s" s="4">
        <v>94</v>
      </c>
      <c r="P347" t="s" s="4">
        <v>146</v>
      </c>
      <c r="Q347" t="s" s="4">
        <v>94</v>
      </c>
      <c r="R347" t="s" s="4">
        <v>1635</v>
      </c>
      <c r="S347" t="s" s="4">
        <v>1635</v>
      </c>
      <c r="T347" t="s" s="4">
        <v>1635</v>
      </c>
      <c r="U347" t="s" s="4">
        <v>1635</v>
      </c>
      <c r="V347" t="s" s="4">
        <v>1635</v>
      </c>
      <c r="W347" t="s" s="4">
        <v>1635</v>
      </c>
      <c r="X347" t="s" s="4">
        <v>1635</v>
      </c>
      <c r="Y347" t="s" s="4">
        <v>1635</v>
      </c>
      <c r="Z347" t="s" s="4">
        <v>1635</v>
      </c>
      <c r="AA347" t="s" s="4">
        <v>1635</v>
      </c>
      <c r="AB347" t="s" s="4">
        <v>1635</v>
      </c>
      <c r="AC347" t="s" s="4">
        <v>1635</v>
      </c>
      <c r="AD347" t="s" s="4">
        <v>1635</v>
      </c>
      <c r="AE347" t="s" s="4">
        <v>97</v>
      </c>
      <c r="AF347" t="s" s="4">
        <v>98</v>
      </c>
      <c r="AG347" t="s" s="4">
        <v>99</v>
      </c>
      <c r="AH347" t="s" s="4">
        <v>100</v>
      </c>
    </row>
    <row r="348" ht="45.0" customHeight="true">
      <c r="A348" t="s" s="4">
        <v>1636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165</v>
      </c>
      <c r="G348" t="s" s="4">
        <v>87</v>
      </c>
      <c r="H348" t="s" s="4">
        <v>1281</v>
      </c>
      <c r="I348" t="s" s="4">
        <v>1632</v>
      </c>
      <c r="J348" t="s" s="4">
        <v>1637</v>
      </c>
      <c r="K348" t="s" s="4">
        <v>974</v>
      </c>
      <c r="L348" t="s" s="4">
        <v>1047</v>
      </c>
      <c r="M348" t="s" s="4">
        <v>92</v>
      </c>
      <c r="N348" t="s" s="4">
        <v>106</v>
      </c>
      <c r="O348" t="s" s="4">
        <v>94</v>
      </c>
      <c r="P348" t="s" s="4">
        <v>107</v>
      </c>
      <c r="Q348" t="s" s="4">
        <v>94</v>
      </c>
      <c r="R348" t="s" s="4">
        <v>1638</v>
      </c>
      <c r="S348" t="s" s="4">
        <v>1638</v>
      </c>
      <c r="T348" t="s" s="4">
        <v>1638</v>
      </c>
      <c r="U348" t="s" s="4">
        <v>1638</v>
      </c>
      <c r="V348" t="s" s="4">
        <v>1638</v>
      </c>
      <c r="W348" t="s" s="4">
        <v>1638</v>
      </c>
      <c r="X348" t="s" s="4">
        <v>1638</v>
      </c>
      <c r="Y348" t="s" s="4">
        <v>1638</v>
      </c>
      <c r="Z348" t="s" s="4">
        <v>1638</v>
      </c>
      <c r="AA348" t="s" s="4">
        <v>1638</v>
      </c>
      <c r="AB348" t="s" s="4">
        <v>1638</v>
      </c>
      <c r="AC348" t="s" s="4">
        <v>1638</v>
      </c>
      <c r="AD348" t="s" s="4">
        <v>1638</v>
      </c>
      <c r="AE348" t="s" s="4">
        <v>97</v>
      </c>
      <c r="AF348" t="s" s="4">
        <v>98</v>
      </c>
      <c r="AG348" t="s" s="4">
        <v>99</v>
      </c>
      <c r="AH348" t="s" s="4">
        <v>100</v>
      </c>
    </row>
    <row r="349" ht="45.0" customHeight="true">
      <c r="A349" t="s" s="4">
        <v>1639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86</v>
      </c>
      <c r="G349" t="s" s="4">
        <v>87</v>
      </c>
      <c r="H349" t="s" s="4">
        <v>86</v>
      </c>
      <c r="I349" t="s" s="4">
        <v>1632</v>
      </c>
      <c r="J349" t="s" s="4">
        <v>1640</v>
      </c>
      <c r="K349" t="s" s="4">
        <v>433</v>
      </c>
      <c r="L349" t="s" s="4">
        <v>1157</v>
      </c>
      <c r="M349" t="s" s="4">
        <v>92</v>
      </c>
      <c r="N349" t="s" s="4">
        <v>106</v>
      </c>
      <c r="O349" t="s" s="4">
        <v>94</v>
      </c>
      <c r="P349" t="s" s="4">
        <v>107</v>
      </c>
      <c r="Q349" t="s" s="4">
        <v>94</v>
      </c>
      <c r="R349" t="s" s="4">
        <v>1641</v>
      </c>
      <c r="S349" t="s" s="4">
        <v>1641</v>
      </c>
      <c r="T349" t="s" s="4">
        <v>1641</v>
      </c>
      <c r="U349" t="s" s="4">
        <v>1641</v>
      </c>
      <c r="V349" t="s" s="4">
        <v>1641</v>
      </c>
      <c r="W349" t="s" s="4">
        <v>1641</v>
      </c>
      <c r="X349" t="s" s="4">
        <v>1641</v>
      </c>
      <c r="Y349" t="s" s="4">
        <v>1641</v>
      </c>
      <c r="Z349" t="s" s="4">
        <v>1641</v>
      </c>
      <c r="AA349" t="s" s="4">
        <v>1641</v>
      </c>
      <c r="AB349" t="s" s="4">
        <v>1641</v>
      </c>
      <c r="AC349" t="s" s="4">
        <v>1641</v>
      </c>
      <c r="AD349" t="s" s="4">
        <v>1641</v>
      </c>
      <c r="AE349" t="s" s="4">
        <v>97</v>
      </c>
      <c r="AF349" t="s" s="4">
        <v>98</v>
      </c>
      <c r="AG349" t="s" s="4">
        <v>99</v>
      </c>
      <c r="AH349" t="s" s="4">
        <v>100</v>
      </c>
    </row>
    <row r="350" ht="45.0" customHeight="true">
      <c r="A350" t="s" s="4">
        <v>1642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545</v>
      </c>
      <c r="G350" t="s" s="4">
        <v>87</v>
      </c>
      <c r="H350" t="s" s="4">
        <v>545</v>
      </c>
      <c r="I350" t="s" s="4">
        <v>1632</v>
      </c>
      <c r="J350" t="s" s="4">
        <v>1643</v>
      </c>
      <c r="K350" t="s" s="4">
        <v>231</v>
      </c>
      <c r="L350" t="s" s="4">
        <v>1644</v>
      </c>
      <c r="M350" t="s" s="4">
        <v>92</v>
      </c>
      <c r="N350" t="s" s="4">
        <v>125</v>
      </c>
      <c r="O350" t="s" s="4">
        <v>94</v>
      </c>
      <c r="P350" t="s" s="4">
        <v>126</v>
      </c>
      <c r="Q350" t="s" s="4">
        <v>94</v>
      </c>
      <c r="R350" t="s" s="4">
        <v>1645</v>
      </c>
      <c r="S350" t="s" s="4">
        <v>1645</v>
      </c>
      <c r="T350" t="s" s="4">
        <v>1645</v>
      </c>
      <c r="U350" t="s" s="4">
        <v>1645</v>
      </c>
      <c r="V350" t="s" s="4">
        <v>1645</v>
      </c>
      <c r="W350" t="s" s="4">
        <v>1645</v>
      </c>
      <c r="X350" t="s" s="4">
        <v>1645</v>
      </c>
      <c r="Y350" t="s" s="4">
        <v>1645</v>
      </c>
      <c r="Z350" t="s" s="4">
        <v>1645</v>
      </c>
      <c r="AA350" t="s" s="4">
        <v>1645</v>
      </c>
      <c r="AB350" t="s" s="4">
        <v>1645</v>
      </c>
      <c r="AC350" t="s" s="4">
        <v>1645</v>
      </c>
      <c r="AD350" t="s" s="4">
        <v>1645</v>
      </c>
      <c r="AE350" t="s" s="4">
        <v>97</v>
      </c>
      <c r="AF350" t="s" s="4">
        <v>98</v>
      </c>
      <c r="AG350" t="s" s="4">
        <v>99</v>
      </c>
      <c r="AH350" t="s" s="4">
        <v>100</v>
      </c>
    </row>
    <row r="351" ht="45.0" customHeight="true">
      <c r="A351" t="s" s="4">
        <v>1646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86</v>
      </c>
      <c r="G351" t="s" s="4">
        <v>87</v>
      </c>
      <c r="H351" t="s" s="4">
        <v>1647</v>
      </c>
      <c r="I351" t="s" s="4">
        <v>1648</v>
      </c>
      <c r="J351" t="s" s="4">
        <v>318</v>
      </c>
      <c r="K351" t="s" s="4">
        <v>1649</v>
      </c>
      <c r="L351" t="s" s="4">
        <v>441</v>
      </c>
      <c r="M351" t="s" s="4">
        <v>92</v>
      </c>
      <c r="N351" t="s" s="4">
        <v>921</v>
      </c>
      <c r="O351" t="s" s="4">
        <v>94</v>
      </c>
      <c r="P351" t="s" s="4">
        <v>922</v>
      </c>
      <c r="Q351" t="s" s="4">
        <v>94</v>
      </c>
      <c r="R351" t="s" s="4">
        <v>1650</v>
      </c>
      <c r="S351" t="s" s="4">
        <v>1650</v>
      </c>
      <c r="T351" t="s" s="4">
        <v>1650</v>
      </c>
      <c r="U351" t="s" s="4">
        <v>1650</v>
      </c>
      <c r="V351" t="s" s="4">
        <v>1650</v>
      </c>
      <c r="W351" t="s" s="4">
        <v>1650</v>
      </c>
      <c r="X351" t="s" s="4">
        <v>1650</v>
      </c>
      <c r="Y351" t="s" s="4">
        <v>1650</v>
      </c>
      <c r="Z351" t="s" s="4">
        <v>1650</v>
      </c>
      <c r="AA351" t="s" s="4">
        <v>1650</v>
      </c>
      <c r="AB351" t="s" s="4">
        <v>1650</v>
      </c>
      <c r="AC351" t="s" s="4">
        <v>1650</v>
      </c>
      <c r="AD351" t="s" s="4">
        <v>1650</v>
      </c>
      <c r="AE351" t="s" s="4">
        <v>97</v>
      </c>
      <c r="AF351" t="s" s="4">
        <v>98</v>
      </c>
      <c r="AG351" t="s" s="4">
        <v>99</v>
      </c>
      <c r="AH351" t="s" s="4">
        <v>100</v>
      </c>
    </row>
    <row r="352" ht="45.0" customHeight="true">
      <c r="A352" t="s" s="4">
        <v>1651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1652</v>
      </c>
      <c r="G352" t="s" s="4">
        <v>87</v>
      </c>
      <c r="H352" t="s" s="4">
        <v>1652</v>
      </c>
      <c r="I352" t="s" s="4">
        <v>1653</v>
      </c>
      <c r="J352" t="s" s="4">
        <v>1654</v>
      </c>
      <c r="K352" t="s" s="4">
        <v>418</v>
      </c>
      <c r="L352" t="s" s="4">
        <v>780</v>
      </c>
      <c r="M352" t="s" s="4">
        <v>92</v>
      </c>
      <c r="N352" t="s" s="4">
        <v>106</v>
      </c>
      <c r="O352" t="s" s="4">
        <v>94</v>
      </c>
      <c r="P352" t="s" s="4">
        <v>107</v>
      </c>
      <c r="Q352" t="s" s="4">
        <v>94</v>
      </c>
      <c r="R352" t="s" s="4">
        <v>1655</v>
      </c>
      <c r="S352" t="s" s="4">
        <v>1655</v>
      </c>
      <c r="T352" t="s" s="4">
        <v>1655</v>
      </c>
      <c r="U352" t="s" s="4">
        <v>1655</v>
      </c>
      <c r="V352" t="s" s="4">
        <v>1655</v>
      </c>
      <c r="W352" t="s" s="4">
        <v>1655</v>
      </c>
      <c r="X352" t="s" s="4">
        <v>1655</v>
      </c>
      <c r="Y352" t="s" s="4">
        <v>1655</v>
      </c>
      <c r="Z352" t="s" s="4">
        <v>1655</v>
      </c>
      <c r="AA352" t="s" s="4">
        <v>1655</v>
      </c>
      <c r="AB352" t="s" s="4">
        <v>1655</v>
      </c>
      <c r="AC352" t="s" s="4">
        <v>1655</v>
      </c>
      <c r="AD352" t="s" s="4">
        <v>1655</v>
      </c>
      <c r="AE352" t="s" s="4">
        <v>97</v>
      </c>
      <c r="AF352" t="s" s="4">
        <v>98</v>
      </c>
      <c r="AG352" t="s" s="4">
        <v>99</v>
      </c>
      <c r="AH352" t="s" s="4">
        <v>100</v>
      </c>
    </row>
    <row r="353" ht="45.0" customHeight="true">
      <c r="A353" t="s" s="4">
        <v>1656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1199</v>
      </c>
      <c r="G353" t="s" s="4">
        <v>87</v>
      </c>
      <c r="H353" t="s" s="4">
        <v>1199</v>
      </c>
      <c r="I353" t="s" s="4">
        <v>1653</v>
      </c>
      <c r="J353" t="s" s="4">
        <v>1657</v>
      </c>
      <c r="K353" t="s" s="4">
        <v>418</v>
      </c>
      <c r="L353" t="s" s="4">
        <v>269</v>
      </c>
      <c r="M353" t="s" s="4">
        <v>92</v>
      </c>
      <c r="N353" t="s" s="4">
        <v>1658</v>
      </c>
      <c r="O353" t="s" s="4">
        <v>94</v>
      </c>
      <c r="P353" t="s" s="4">
        <v>1659</v>
      </c>
      <c r="Q353" t="s" s="4">
        <v>94</v>
      </c>
      <c r="R353" t="s" s="4">
        <v>1660</v>
      </c>
      <c r="S353" t="s" s="4">
        <v>1660</v>
      </c>
      <c r="T353" t="s" s="4">
        <v>1660</v>
      </c>
      <c r="U353" t="s" s="4">
        <v>1660</v>
      </c>
      <c r="V353" t="s" s="4">
        <v>1660</v>
      </c>
      <c r="W353" t="s" s="4">
        <v>1660</v>
      </c>
      <c r="X353" t="s" s="4">
        <v>1660</v>
      </c>
      <c r="Y353" t="s" s="4">
        <v>1660</v>
      </c>
      <c r="Z353" t="s" s="4">
        <v>1660</v>
      </c>
      <c r="AA353" t="s" s="4">
        <v>1660</v>
      </c>
      <c r="AB353" t="s" s="4">
        <v>1660</v>
      </c>
      <c r="AC353" t="s" s="4">
        <v>1660</v>
      </c>
      <c r="AD353" t="s" s="4">
        <v>1660</v>
      </c>
      <c r="AE353" t="s" s="4">
        <v>97</v>
      </c>
      <c r="AF353" t="s" s="4">
        <v>98</v>
      </c>
      <c r="AG353" t="s" s="4">
        <v>99</v>
      </c>
      <c r="AH353" t="s" s="4">
        <v>100</v>
      </c>
    </row>
    <row r="354" ht="45.0" customHeight="true">
      <c r="A354" t="s" s="4">
        <v>1661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86</v>
      </c>
      <c r="G354" t="s" s="4">
        <v>87</v>
      </c>
      <c r="H354" t="s" s="4">
        <v>86</v>
      </c>
      <c r="I354" t="s" s="4">
        <v>1653</v>
      </c>
      <c r="J354" t="s" s="4">
        <v>1407</v>
      </c>
      <c r="K354" t="s" s="4">
        <v>1662</v>
      </c>
      <c r="L354" t="s" s="4">
        <v>103</v>
      </c>
      <c r="M354" t="s" s="4">
        <v>92</v>
      </c>
      <c r="N354" t="s" s="4">
        <v>1663</v>
      </c>
      <c r="O354" t="s" s="4">
        <v>94</v>
      </c>
      <c r="P354" t="s" s="4">
        <v>1664</v>
      </c>
      <c r="Q354" t="s" s="4">
        <v>94</v>
      </c>
      <c r="R354" t="s" s="4">
        <v>1665</v>
      </c>
      <c r="S354" t="s" s="4">
        <v>1665</v>
      </c>
      <c r="T354" t="s" s="4">
        <v>1665</v>
      </c>
      <c r="U354" t="s" s="4">
        <v>1665</v>
      </c>
      <c r="V354" t="s" s="4">
        <v>1665</v>
      </c>
      <c r="W354" t="s" s="4">
        <v>1665</v>
      </c>
      <c r="X354" t="s" s="4">
        <v>1665</v>
      </c>
      <c r="Y354" t="s" s="4">
        <v>1665</v>
      </c>
      <c r="Z354" t="s" s="4">
        <v>1665</v>
      </c>
      <c r="AA354" t="s" s="4">
        <v>1665</v>
      </c>
      <c r="AB354" t="s" s="4">
        <v>1665</v>
      </c>
      <c r="AC354" t="s" s="4">
        <v>1665</v>
      </c>
      <c r="AD354" t="s" s="4">
        <v>1665</v>
      </c>
      <c r="AE354" t="s" s="4">
        <v>97</v>
      </c>
      <c r="AF354" t="s" s="4">
        <v>98</v>
      </c>
      <c r="AG354" t="s" s="4">
        <v>99</v>
      </c>
      <c r="AH354" t="s" s="4">
        <v>100</v>
      </c>
    </row>
    <row r="355" ht="45.0" customHeight="true">
      <c r="A355" t="s" s="4">
        <v>1666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86</v>
      </c>
      <c r="G355" t="s" s="4">
        <v>87</v>
      </c>
      <c r="H355" t="s" s="4">
        <v>86</v>
      </c>
      <c r="I355" t="s" s="4">
        <v>1653</v>
      </c>
      <c r="J355" t="s" s="4">
        <v>1667</v>
      </c>
      <c r="K355" t="s" s="4">
        <v>203</v>
      </c>
      <c r="L355" t="s" s="4">
        <v>499</v>
      </c>
      <c r="M355" t="s" s="4">
        <v>92</v>
      </c>
      <c r="N355" t="s" s="4">
        <v>1668</v>
      </c>
      <c r="O355" t="s" s="4">
        <v>94</v>
      </c>
      <c r="P355" t="s" s="4">
        <v>140</v>
      </c>
      <c r="Q355" t="s" s="4">
        <v>94</v>
      </c>
      <c r="R355" t="s" s="4">
        <v>1669</v>
      </c>
      <c r="S355" t="s" s="4">
        <v>1669</v>
      </c>
      <c r="T355" t="s" s="4">
        <v>1669</v>
      </c>
      <c r="U355" t="s" s="4">
        <v>1669</v>
      </c>
      <c r="V355" t="s" s="4">
        <v>1669</v>
      </c>
      <c r="W355" t="s" s="4">
        <v>1669</v>
      </c>
      <c r="X355" t="s" s="4">
        <v>1669</v>
      </c>
      <c r="Y355" t="s" s="4">
        <v>1669</v>
      </c>
      <c r="Z355" t="s" s="4">
        <v>1669</v>
      </c>
      <c r="AA355" t="s" s="4">
        <v>1669</v>
      </c>
      <c r="AB355" t="s" s="4">
        <v>1669</v>
      </c>
      <c r="AC355" t="s" s="4">
        <v>1669</v>
      </c>
      <c r="AD355" t="s" s="4">
        <v>1669</v>
      </c>
      <c r="AE355" t="s" s="4">
        <v>97</v>
      </c>
      <c r="AF355" t="s" s="4">
        <v>98</v>
      </c>
      <c r="AG355" t="s" s="4">
        <v>99</v>
      </c>
      <c r="AH355" t="s" s="4">
        <v>100</v>
      </c>
    </row>
    <row r="356" ht="45.0" customHeight="true">
      <c r="A356" t="s" s="4">
        <v>1670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86</v>
      </c>
      <c r="G356" t="s" s="4">
        <v>87</v>
      </c>
      <c r="H356" t="s" s="4">
        <v>1671</v>
      </c>
      <c r="I356" t="s" s="4">
        <v>1653</v>
      </c>
      <c r="J356" t="s" s="4">
        <v>1672</v>
      </c>
      <c r="K356" t="s" s="4">
        <v>227</v>
      </c>
      <c r="L356" t="s" s="4">
        <v>103</v>
      </c>
      <c r="M356" t="s" s="4">
        <v>92</v>
      </c>
      <c r="N356" t="s" s="4">
        <v>145</v>
      </c>
      <c r="O356" t="s" s="4">
        <v>94</v>
      </c>
      <c r="P356" t="s" s="4">
        <v>146</v>
      </c>
      <c r="Q356" t="s" s="4">
        <v>94</v>
      </c>
      <c r="R356" t="s" s="4">
        <v>1673</v>
      </c>
      <c r="S356" t="s" s="4">
        <v>1673</v>
      </c>
      <c r="T356" t="s" s="4">
        <v>1673</v>
      </c>
      <c r="U356" t="s" s="4">
        <v>1673</v>
      </c>
      <c r="V356" t="s" s="4">
        <v>1673</v>
      </c>
      <c r="W356" t="s" s="4">
        <v>1673</v>
      </c>
      <c r="X356" t="s" s="4">
        <v>1673</v>
      </c>
      <c r="Y356" t="s" s="4">
        <v>1673</v>
      </c>
      <c r="Z356" t="s" s="4">
        <v>1673</v>
      </c>
      <c r="AA356" t="s" s="4">
        <v>1673</v>
      </c>
      <c r="AB356" t="s" s="4">
        <v>1673</v>
      </c>
      <c r="AC356" t="s" s="4">
        <v>1673</v>
      </c>
      <c r="AD356" t="s" s="4">
        <v>1673</v>
      </c>
      <c r="AE356" t="s" s="4">
        <v>97</v>
      </c>
      <c r="AF356" t="s" s="4">
        <v>98</v>
      </c>
      <c r="AG356" t="s" s="4">
        <v>99</v>
      </c>
      <c r="AH356" t="s" s="4">
        <v>100</v>
      </c>
    </row>
    <row r="357" ht="45.0" customHeight="true">
      <c r="A357" t="s" s="4">
        <v>1674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86</v>
      </c>
      <c r="G357" t="s" s="4">
        <v>87</v>
      </c>
      <c r="H357" t="s" s="4">
        <v>1675</v>
      </c>
      <c r="I357" t="s" s="4">
        <v>1653</v>
      </c>
      <c r="J357" t="s" s="4">
        <v>1676</v>
      </c>
      <c r="K357" t="s" s="4">
        <v>269</v>
      </c>
      <c r="L357" t="s" s="4">
        <v>1677</v>
      </c>
      <c r="M357" t="s" s="4">
        <v>92</v>
      </c>
      <c r="N357" t="s" s="4">
        <v>106</v>
      </c>
      <c r="O357" t="s" s="4">
        <v>94</v>
      </c>
      <c r="P357" t="s" s="4">
        <v>107</v>
      </c>
      <c r="Q357" t="s" s="4">
        <v>94</v>
      </c>
      <c r="R357" t="s" s="4">
        <v>1678</v>
      </c>
      <c r="S357" t="s" s="4">
        <v>1678</v>
      </c>
      <c r="T357" t="s" s="4">
        <v>1678</v>
      </c>
      <c r="U357" t="s" s="4">
        <v>1678</v>
      </c>
      <c r="V357" t="s" s="4">
        <v>1678</v>
      </c>
      <c r="W357" t="s" s="4">
        <v>1678</v>
      </c>
      <c r="X357" t="s" s="4">
        <v>1678</v>
      </c>
      <c r="Y357" t="s" s="4">
        <v>1678</v>
      </c>
      <c r="Z357" t="s" s="4">
        <v>1678</v>
      </c>
      <c r="AA357" t="s" s="4">
        <v>1678</v>
      </c>
      <c r="AB357" t="s" s="4">
        <v>1678</v>
      </c>
      <c r="AC357" t="s" s="4">
        <v>1678</v>
      </c>
      <c r="AD357" t="s" s="4">
        <v>1678</v>
      </c>
      <c r="AE357" t="s" s="4">
        <v>97</v>
      </c>
      <c r="AF357" t="s" s="4">
        <v>98</v>
      </c>
      <c r="AG357" t="s" s="4">
        <v>99</v>
      </c>
      <c r="AH357" t="s" s="4">
        <v>100</v>
      </c>
    </row>
    <row r="358" ht="45.0" customHeight="true">
      <c r="A358" t="s" s="4">
        <v>1679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86</v>
      </c>
      <c r="G358" t="s" s="4">
        <v>87</v>
      </c>
      <c r="H358" t="s" s="4">
        <v>1671</v>
      </c>
      <c r="I358" t="s" s="4">
        <v>1653</v>
      </c>
      <c r="J358" t="s" s="4">
        <v>436</v>
      </c>
      <c r="K358" t="s" s="4">
        <v>476</v>
      </c>
      <c r="L358" t="s" s="4">
        <v>231</v>
      </c>
      <c r="M358" t="s" s="4">
        <v>92</v>
      </c>
      <c r="N358" t="s" s="4">
        <v>125</v>
      </c>
      <c r="O358" t="s" s="4">
        <v>94</v>
      </c>
      <c r="P358" t="s" s="4">
        <v>126</v>
      </c>
      <c r="Q358" t="s" s="4">
        <v>94</v>
      </c>
      <c r="R358" t="s" s="4">
        <v>1680</v>
      </c>
      <c r="S358" t="s" s="4">
        <v>1680</v>
      </c>
      <c r="T358" t="s" s="4">
        <v>1680</v>
      </c>
      <c r="U358" t="s" s="4">
        <v>1680</v>
      </c>
      <c r="V358" t="s" s="4">
        <v>1680</v>
      </c>
      <c r="W358" t="s" s="4">
        <v>1680</v>
      </c>
      <c r="X358" t="s" s="4">
        <v>1680</v>
      </c>
      <c r="Y358" t="s" s="4">
        <v>1680</v>
      </c>
      <c r="Z358" t="s" s="4">
        <v>1680</v>
      </c>
      <c r="AA358" t="s" s="4">
        <v>1680</v>
      </c>
      <c r="AB358" t="s" s="4">
        <v>1680</v>
      </c>
      <c r="AC358" t="s" s="4">
        <v>1680</v>
      </c>
      <c r="AD358" t="s" s="4">
        <v>1680</v>
      </c>
      <c r="AE358" t="s" s="4">
        <v>97</v>
      </c>
      <c r="AF358" t="s" s="4">
        <v>98</v>
      </c>
      <c r="AG358" t="s" s="4">
        <v>99</v>
      </c>
      <c r="AH358" t="s" s="4">
        <v>100</v>
      </c>
    </row>
    <row r="359" ht="45.0" customHeight="true">
      <c r="A359" t="s" s="4">
        <v>1681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937</v>
      </c>
      <c r="G359" t="s" s="4">
        <v>87</v>
      </c>
      <c r="H359" t="s" s="4">
        <v>1682</v>
      </c>
      <c r="I359" t="s" s="4">
        <v>1653</v>
      </c>
      <c r="J359" t="s" s="4">
        <v>1683</v>
      </c>
      <c r="K359" t="s" s="4">
        <v>441</v>
      </c>
      <c r="L359" t="s" s="4">
        <v>90</v>
      </c>
      <c r="M359" t="s" s="4">
        <v>92</v>
      </c>
      <c r="N359" t="s" s="4">
        <v>113</v>
      </c>
      <c r="O359" t="s" s="4">
        <v>94</v>
      </c>
      <c r="P359" t="s" s="4">
        <v>114</v>
      </c>
      <c r="Q359" t="s" s="4">
        <v>94</v>
      </c>
      <c r="R359" t="s" s="4">
        <v>1684</v>
      </c>
      <c r="S359" t="s" s="4">
        <v>1684</v>
      </c>
      <c r="T359" t="s" s="4">
        <v>1684</v>
      </c>
      <c r="U359" t="s" s="4">
        <v>1684</v>
      </c>
      <c r="V359" t="s" s="4">
        <v>1684</v>
      </c>
      <c r="W359" t="s" s="4">
        <v>1684</v>
      </c>
      <c r="X359" t="s" s="4">
        <v>1684</v>
      </c>
      <c r="Y359" t="s" s="4">
        <v>1684</v>
      </c>
      <c r="Z359" t="s" s="4">
        <v>1684</v>
      </c>
      <c r="AA359" t="s" s="4">
        <v>1684</v>
      </c>
      <c r="AB359" t="s" s="4">
        <v>1684</v>
      </c>
      <c r="AC359" t="s" s="4">
        <v>1684</v>
      </c>
      <c r="AD359" t="s" s="4">
        <v>1684</v>
      </c>
      <c r="AE359" t="s" s="4">
        <v>97</v>
      </c>
      <c r="AF359" t="s" s="4">
        <v>98</v>
      </c>
      <c r="AG359" t="s" s="4">
        <v>99</v>
      </c>
      <c r="AH359" t="s" s="4">
        <v>100</v>
      </c>
    </row>
    <row r="360" ht="45.0" customHeight="true">
      <c r="A360" t="s" s="4">
        <v>1685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1162</v>
      </c>
      <c r="G360" t="s" s="4">
        <v>87</v>
      </c>
      <c r="H360" t="s" s="4">
        <v>1686</v>
      </c>
      <c r="I360" t="s" s="4">
        <v>1653</v>
      </c>
      <c r="J360" t="s" s="4">
        <v>965</v>
      </c>
      <c r="K360" t="s" s="4">
        <v>123</v>
      </c>
      <c r="L360" t="s" s="4">
        <v>138</v>
      </c>
      <c r="M360" t="s" s="4">
        <v>92</v>
      </c>
      <c r="N360" t="s" s="4">
        <v>1185</v>
      </c>
      <c r="O360" t="s" s="4">
        <v>94</v>
      </c>
      <c r="P360" t="s" s="4">
        <v>1053</v>
      </c>
      <c r="Q360" t="s" s="4">
        <v>94</v>
      </c>
      <c r="R360" t="s" s="4">
        <v>1687</v>
      </c>
      <c r="S360" t="s" s="4">
        <v>1687</v>
      </c>
      <c r="T360" t="s" s="4">
        <v>1687</v>
      </c>
      <c r="U360" t="s" s="4">
        <v>1687</v>
      </c>
      <c r="V360" t="s" s="4">
        <v>1687</v>
      </c>
      <c r="W360" t="s" s="4">
        <v>1687</v>
      </c>
      <c r="X360" t="s" s="4">
        <v>1687</v>
      </c>
      <c r="Y360" t="s" s="4">
        <v>1687</v>
      </c>
      <c r="Z360" t="s" s="4">
        <v>1687</v>
      </c>
      <c r="AA360" t="s" s="4">
        <v>1687</v>
      </c>
      <c r="AB360" t="s" s="4">
        <v>1687</v>
      </c>
      <c r="AC360" t="s" s="4">
        <v>1687</v>
      </c>
      <c r="AD360" t="s" s="4">
        <v>1687</v>
      </c>
      <c r="AE360" t="s" s="4">
        <v>97</v>
      </c>
      <c r="AF360" t="s" s="4">
        <v>98</v>
      </c>
      <c r="AG360" t="s" s="4">
        <v>99</v>
      </c>
      <c r="AH360" t="s" s="4">
        <v>100</v>
      </c>
    </row>
    <row r="361" ht="45.0" customHeight="true">
      <c r="A361" t="s" s="4">
        <v>1688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1162</v>
      </c>
      <c r="G361" t="s" s="4">
        <v>87</v>
      </c>
      <c r="H361" t="s" s="4">
        <v>1689</v>
      </c>
      <c r="I361" t="s" s="4">
        <v>1653</v>
      </c>
      <c r="J361" t="s" s="4">
        <v>532</v>
      </c>
      <c r="K361" t="s" s="4">
        <v>808</v>
      </c>
      <c r="L361" t="s" s="4">
        <v>348</v>
      </c>
      <c r="M361" t="s" s="4">
        <v>92</v>
      </c>
      <c r="N361" t="s" s="4">
        <v>1690</v>
      </c>
      <c r="O361" t="s" s="4">
        <v>94</v>
      </c>
      <c r="P361" t="s" s="4">
        <v>1691</v>
      </c>
      <c r="Q361" t="s" s="4">
        <v>94</v>
      </c>
      <c r="R361" t="s" s="4">
        <v>1692</v>
      </c>
      <c r="S361" t="s" s="4">
        <v>1692</v>
      </c>
      <c r="T361" t="s" s="4">
        <v>1692</v>
      </c>
      <c r="U361" t="s" s="4">
        <v>1692</v>
      </c>
      <c r="V361" t="s" s="4">
        <v>1692</v>
      </c>
      <c r="W361" t="s" s="4">
        <v>1692</v>
      </c>
      <c r="X361" t="s" s="4">
        <v>1692</v>
      </c>
      <c r="Y361" t="s" s="4">
        <v>1692</v>
      </c>
      <c r="Z361" t="s" s="4">
        <v>1692</v>
      </c>
      <c r="AA361" t="s" s="4">
        <v>1692</v>
      </c>
      <c r="AB361" t="s" s="4">
        <v>1692</v>
      </c>
      <c r="AC361" t="s" s="4">
        <v>1692</v>
      </c>
      <c r="AD361" t="s" s="4">
        <v>1692</v>
      </c>
      <c r="AE361" t="s" s="4">
        <v>97</v>
      </c>
      <c r="AF361" t="s" s="4">
        <v>98</v>
      </c>
      <c r="AG361" t="s" s="4">
        <v>99</v>
      </c>
      <c r="AH361" t="s" s="4">
        <v>100</v>
      </c>
    </row>
    <row r="362" ht="45.0" customHeight="true">
      <c r="A362" t="s" s="4">
        <v>1693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1694</v>
      </c>
      <c r="G362" t="s" s="4">
        <v>87</v>
      </c>
      <c r="H362" t="s" s="4">
        <v>1695</v>
      </c>
      <c r="I362" t="s" s="4">
        <v>1653</v>
      </c>
      <c r="J362" t="s" s="4">
        <v>1696</v>
      </c>
      <c r="K362" t="s" s="4">
        <v>231</v>
      </c>
      <c r="L362" t="s" s="4">
        <v>90</v>
      </c>
      <c r="M362" t="s" s="4">
        <v>92</v>
      </c>
      <c r="N362" t="s" s="4">
        <v>1697</v>
      </c>
      <c r="O362" t="s" s="4">
        <v>94</v>
      </c>
      <c r="P362" t="s" s="4">
        <v>1698</v>
      </c>
      <c r="Q362" t="s" s="4">
        <v>94</v>
      </c>
      <c r="R362" t="s" s="4">
        <v>1699</v>
      </c>
      <c r="S362" t="s" s="4">
        <v>1699</v>
      </c>
      <c r="T362" t="s" s="4">
        <v>1699</v>
      </c>
      <c r="U362" t="s" s="4">
        <v>1699</v>
      </c>
      <c r="V362" t="s" s="4">
        <v>1699</v>
      </c>
      <c r="W362" t="s" s="4">
        <v>1699</v>
      </c>
      <c r="X362" t="s" s="4">
        <v>1699</v>
      </c>
      <c r="Y362" t="s" s="4">
        <v>1699</v>
      </c>
      <c r="Z362" t="s" s="4">
        <v>1699</v>
      </c>
      <c r="AA362" t="s" s="4">
        <v>1699</v>
      </c>
      <c r="AB362" t="s" s="4">
        <v>1699</v>
      </c>
      <c r="AC362" t="s" s="4">
        <v>1699</v>
      </c>
      <c r="AD362" t="s" s="4">
        <v>1699</v>
      </c>
      <c r="AE362" t="s" s="4">
        <v>97</v>
      </c>
      <c r="AF362" t="s" s="4">
        <v>98</v>
      </c>
      <c r="AG362" t="s" s="4">
        <v>99</v>
      </c>
      <c r="AH362" t="s" s="4">
        <v>100</v>
      </c>
    </row>
    <row r="363" ht="45.0" customHeight="true">
      <c r="A363" t="s" s="4">
        <v>1700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545</v>
      </c>
      <c r="G363" t="s" s="4">
        <v>87</v>
      </c>
      <c r="H363" t="s" s="4">
        <v>545</v>
      </c>
      <c r="I363" t="s" s="4">
        <v>1653</v>
      </c>
      <c r="J363" t="s" s="4">
        <v>1701</v>
      </c>
      <c r="K363" t="s" s="4">
        <v>315</v>
      </c>
      <c r="L363" t="s" s="4">
        <v>598</v>
      </c>
      <c r="M363" t="s" s="4">
        <v>92</v>
      </c>
      <c r="N363" t="s" s="4">
        <v>549</v>
      </c>
      <c r="O363" t="s" s="4">
        <v>94</v>
      </c>
      <c r="P363" t="s" s="4">
        <v>550</v>
      </c>
      <c r="Q363" t="s" s="4">
        <v>94</v>
      </c>
      <c r="R363" t="s" s="4">
        <v>1702</v>
      </c>
      <c r="S363" t="s" s="4">
        <v>1702</v>
      </c>
      <c r="T363" t="s" s="4">
        <v>1702</v>
      </c>
      <c r="U363" t="s" s="4">
        <v>1702</v>
      </c>
      <c r="V363" t="s" s="4">
        <v>1702</v>
      </c>
      <c r="W363" t="s" s="4">
        <v>1702</v>
      </c>
      <c r="X363" t="s" s="4">
        <v>1702</v>
      </c>
      <c r="Y363" t="s" s="4">
        <v>1702</v>
      </c>
      <c r="Z363" t="s" s="4">
        <v>1702</v>
      </c>
      <c r="AA363" t="s" s="4">
        <v>1702</v>
      </c>
      <c r="AB363" t="s" s="4">
        <v>1702</v>
      </c>
      <c r="AC363" t="s" s="4">
        <v>1702</v>
      </c>
      <c r="AD363" t="s" s="4">
        <v>1702</v>
      </c>
      <c r="AE363" t="s" s="4">
        <v>97</v>
      </c>
      <c r="AF363" t="s" s="4">
        <v>98</v>
      </c>
      <c r="AG363" t="s" s="4">
        <v>99</v>
      </c>
      <c r="AH363" t="s" s="4">
        <v>100</v>
      </c>
    </row>
    <row r="364" ht="45.0" customHeight="true">
      <c r="A364" t="s" s="4">
        <v>1703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1199</v>
      </c>
      <c r="G364" t="s" s="4">
        <v>87</v>
      </c>
      <c r="H364" t="s" s="4">
        <v>1199</v>
      </c>
      <c r="I364" t="s" s="4">
        <v>1653</v>
      </c>
      <c r="J364" t="s" s="4">
        <v>1704</v>
      </c>
      <c r="K364" t="s" s="4">
        <v>1705</v>
      </c>
      <c r="L364" t="s" s="4">
        <v>269</v>
      </c>
      <c r="M364" t="s" s="4">
        <v>92</v>
      </c>
      <c r="N364" t="s" s="4">
        <v>1706</v>
      </c>
      <c r="O364" t="s" s="4">
        <v>94</v>
      </c>
      <c r="P364" t="s" s="4">
        <v>1707</v>
      </c>
      <c r="Q364" t="s" s="4">
        <v>94</v>
      </c>
      <c r="R364" t="s" s="4">
        <v>1708</v>
      </c>
      <c r="S364" t="s" s="4">
        <v>1708</v>
      </c>
      <c r="T364" t="s" s="4">
        <v>1708</v>
      </c>
      <c r="U364" t="s" s="4">
        <v>1708</v>
      </c>
      <c r="V364" t="s" s="4">
        <v>1708</v>
      </c>
      <c r="W364" t="s" s="4">
        <v>1708</v>
      </c>
      <c r="X364" t="s" s="4">
        <v>1708</v>
      </c>
      <c r="Y364" t="s" s="4">
        <v>1708</v>
      </c>
      <c r="Z364" t="s" s="4">
        <v>1708</v>
      </c>
      <c r="AA364" t="s" s="4">
        <v>1708</v>
      </c>
      <c r="AB364" t="s" s="4">
        <v>1708</v>
      </c>
      <c r="AC364" t="s" s="4">
        <v>1708</v>
      </c>
      <c r="AD364" t="s" s="4">
        <v>1708</v>
      </c>
      <c r="AE364" t="s" s="4">
        <v>97</v>
      </c>
      <c r="AF364" t="s" s="4">
        <v>98</v>
      </c>
      <c r="AG364" t="s" s="4">
        <v>99</v>
      </c>
      <c r="AH364" t="s" s="4">
        <v>100</v>
      </c>
    </row>
    <row r="365" ht="45.0" customHeight="true">
      <c r="A365" t="s" s="4">
        <v>1709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1652</v>
      </c>
      <c r="G365" t="s" s="4">
        <v>87</v>
      </c>
      <c r="H365" t="s" s="4">
        <v>1652</v>
      </c>
      <c r="I365" t="s" s="4">
        <v>1653</v>
      </c>
      <c r="J365" t="s" s="4">
        <v>1710</v>
      </c>
      <c r="K365" t="s" s="4">
        <v>706</v>
      </c>
      <c r="L365" t="s" s="4">
        <v>315</v>
      </c>
      <c r="M365" t="s" s="4">
        <v>92</v>
      </c>
      <c r="N365" t="s" s="4">
        <v>1663</v>
      </c>
      <c r="O365" t="s" s="4">
        <v>94</v>
      </c>
      <c r="P365" t="s" s="4">
        <v>1664</v>
      </c>
      <c r="Q365" t="s" s="4">
        <v>94</v>
      </c>
      <c r="R365" t="s" s="4">
        <v>1711</v>
      </c>
      <c r="S365" t="s" s="4">
        <v>1711</v>
      </c>
      <c r="T365" t="s" s="4">
        <v>1711</v>
      </c>
      <c r="U365" t="s" s="4">
        <v>1711</v>
      </c>
      <c r="V365" t="s" s="4">
        <v>1711</v>
      </c>
      <c r="W365" t="s" s="4">
        <v>1711</v>
      </c>
      <c r="X365" t="s" s="4">
        <v>1711</v>
      </c>
      <c r="Y365" t="s" s="4">
        <v>1711</v>
      </c>
      <c r="Z365" t="s" s="4">
        <v>1711</v>
      </c>
      <c r="AA365" t="s" s="4">
        <v>1711</v>
      </c>
      <c r="AB365" t="s" s="4">
        <v>1711</v>
      </c>
      <c r="AC365" t="s" s="4">
        <v>1711</v>
      </c>
      <c r="AD365" t="s" s="4">
        <v>1711</v>
      </c>
      <c r="AE365" t="s" s="4">
        <v>97</v>
      </c>
      <c r="AF365" t="s" s="4">
        <v>98</v>
      </c>
      <c r="AG365" t="s" s="4">
        <v>99</v>
      </c>
      <c r="AH365" t="s" s="4">
        <v>100</v>
      </c>
    </row>
    <row r="366" ht="45.0" customHeight="true">
      <c r="A366" t="s" s="4">
        <v>1712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86</v>
      </c>
      <c r="G366" t="s" s="4">
        <v>87</v>
      </c>
      <c r="H366" t="s" s="4">
        <v>86</v>
      </c>
      <c r="I366" t="s" s="4">
        <v>1713</v>
      </c>
      <c r="J366" t="s" s="4">
        <v>182</v>
      </c>
      <c r="K366" t="s" s="4">
        <v>272</v>
      </c>
      <c r="L366" t="s" s="4">
        <v>236</v>
      </c>
      <c r="M366" t="s" s="4">
        <v>92</v>
      </c>
      <c r="N366" t="s" s="4">
        <v>106</v>
      </c>
      <c r="O366" t="s" s="4">
        <v>94</v>
      </c>
      <c r="P366" t="s" s="4">
        <v>107</v>
      </c>
      <c r="Q366" t="s" s="4">
        <v>94</v>
      </c>
      <c r="R366" t="s" s="4">
        <v>1714</v>
      </c>
      <c r="S366" t="s" s="4">
        <v>1714</v>
      </c>
      <c r="T366" t="s" s="4">
        <v>1714</v>
      </c>
      <c r="U366" t="s" s="4">
        <v>1714</v>
      </c>
      <c r="V366" t="s" s="4">
        <v>1714</v>
      </c>
      <c r="W366" t="s" s="4">
        <v>1714</v>
      </c>
      <c r="X366" t="s" s="4">
        <v>1714</v>
      </c>
      <c r="Y366" t="s" s="4">
        <v>1714</v>
      </c>
      <c r="Z366" t="s" s="4">
        <v>1714</v>
      </c>
      <c r="AA366" t="s" s="4">
        <v>1714</v>
      </c>
      <c r="AB366" t="s" s="4">
        <v>1714</v>
      </c>
      <c r="AC366" t="s" s="4">
        <v>1714</v>
      </c>
      <c r="AD366" t="s" s="4">
        <v>1714</v>
      </c>
      <c r="AE366" t="s" s="4">
        <v>97</v>
      </c>
      <c r="AF366" t="s" s="4">
        <v>98</v>
      </c>
      <c r="AG366" t="s" s="4">
        <v>99</v>
      </c>
      <c r="AH366" t="s" s="4">
        <v>100</v>
      </c>
    </row>
    <row r="367" ht="45.0" customHeight="true">
      <c r="A367" t="s" s="4">
        <v>1715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563</v>
      </c>
      <c r="G367" t="s" s="4">
        <v>87</v>
      </c>
      <c r="H367" t="s" s="4">
        <v>563</v>
      </c>
      <c r="I367" t="s" s="4">
        <v>1713</v>
      </c>
      <c r="J367" t="s" s="4">
        <v>1716</v>
      </c>
      <c r="K367" t="s" s="4">
        <v>123</v>
      </c>
      <c r="L367" t="s" s="4">
        <v>227</v>
      </c>
      <c r="M367" t="s" s="4">
        <v>105</v>
      </c>
      <c r="N367" t="s" s="4">
        <v>113</v>
      </c>
      <c r="O367" t="s" s="4">
        <v>94</v>
      </c>
      <c r="P367" t="s" s="4">
        <v>114</v>
      </c>
      <c r="Q367" t="s" s="4">
        <v>94</v>
      </c>
      <c r="R367" t="s" s="4">
        <v>1717</v>
      </c>
      <c r="S367" t="s" s="4">
        <v>1717</v>
      </c>
      <c r="T367" t="s" s="4">
        <v>1717</v>
      </c>
      <c r="U367" t="s" s="4">
        <v>1717</v>
      </c>
      <c r="V367" t="s" s="4">
        <v>1717</v>
      </c>
      <c r="W367" t="s" s="4">
        <v>1717</v>
      </c>
      <c r="X367" t="s" s="4">
        <v>1717</v>
      </c>
      <c r="Y367" t="s" s="4">
        <v>1717</v>
      </c>
      <c r="Z367" t="s" s="4">
        <v>1717</v>
      </c>
      <c r="AA367" t="s" s="4">
        <v>1717</v>
      </c>
      <c r="AB367" t="s" s="4">
        <v>1717</v>
      </c>
      <c r="AC367" t="s" s="4">
        <v>1717</v>
      </c>
      <c r="AD367" t="s" s="4">
        <v>1717</v>
      </c>
      <c r="AE367" t="s" s="4">
        <v>97</v>
      </c>
      <c r="AF367" t="s" s="4">
        <v>98</v>
      </c>
      <c r="AG367" t="s" s="4">
        <v>99</v>
      </c>
      <c r="AH367" t="s" s="4">
        <v>100</v>
      </c>
    </row>
    <row r="368" ht="45.0" customHeight="true">
      <c r="A368" t="s" s="4">
        <v>1718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86</v>
      </c>
      <c r="G368" t="s" s="4">
        <v>87</v>
      </c>
      <c r="H368" t="s" s="4">
        <v>86</v>
      </c>
      <c r="I368" t="s" s="4">
        <v>1713</v>
      </c>
      <c r="J368" t="s" s="4">
        <v>318</v>
      </c>
      <c r="K368" t="s" s="4">
        <v>175</v>
      </c>
      <c r="L368" t="s" s="4">
        <v>272</v>
      </c>
      <c r="M368" t="s" s="4">
        <v>92</v>
      </c>
      <c r="N368" t="s" s="4">
        <v>156</v>
      </c>
      <c r="O368" t="s" s="4">
        <v>94</v>
      </c>
      <c r="P368" t="s" s="4">
        <v>157</v>
      </c>
      <c r="Q368" t="s" s="4">
        <v>94</v>
      </c>
      <c r="R368" t="s" s="4">
        <v>1719</v>
      </c>
      <c r="S368" t="s" s="4">
        <v>1719</v>
      </c>
      <c r="T368" t="s" s="4">
        <v>1719</v>
      </c>
      <c r="U368" t="s" s="4">
        <v>1719</v>
      </c>
      <c r="V368" t="s" s="4">
        <v>1719</v>
      </c>
      <c r="W368" t="s" s="4">
        <v>1719</v>
      </c>
      <c r="X368" t="s" s="4">
        <v>1719</v>
      </c>
      <c r="Y368" t="s" s="4">
        <v>1719</v>
      </c>
      <c r="Z368" t="s" s="4">
        <v>1719</v>
      </c>
      <c r="AA368" t="s" s="4">
        <v>1719</v>
      </c>
      <c r="AB368" t="s" s="4">
        <v>1719</v>
      </c>
      <c r="AC368" t="s" s="4">
        <v>1719</v>
      </c>
      <c r="AD368" t="s" s="4">
        <v>1719</v>
      </c>
      <c r="AE368" t="s" s="4">
        <v>97</v>
      </c>
      <c r="AF368" t="s" s="4">
        <v>98</v>
      </c>
      <c r="AG368" t="s" s="4">
        <v>99</v>
      </c>
      <c r="AH368" t="s" s="4">
        <v>100</v>
      </c>
    </row>
    <row r="369" ht="45.0" customHeight="true">
      <c r="A369" t="s" s="4">
        <v>1720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86</v>
      </c>
      <c r="G369" t="s" s="4">
        <v>87</v>
      </c>
      <c r="H369" t="s" s="4">
        <v>86</v>
      </c>
      <c r="I369" t="s" s="4">
        <v>1713</v>
      </c>
      <c r="J369" t="s" s="4">
        <v>104</v>
      </c>
      <c r="K369" t="s" s="4">
        <v>246</v>
      </c>
      <c r="L369" t="s" s="4">
        <v>269</v>
      </c>
      <c r="M369" t="s" s="4">
        <v>92</v>
      </c>
      <c r="N369" t="s" s="4">
        <v>1721</v>
      </c>
      <c r="O369" t="s" s="4">
        <v>94</v>
      </c>
      <c r="P369" t="s" s="4">
        <v>126</v>
      </c>
      <c r="Q369" t="s" s="4">
        <v>94</v>
      </c>
      <c r="R369" t="s" s="4">
        <v>1722</v>
      </c>
      <c r="S369" t="s" s="4">
        <v>1722</v>
      </c>
      <c r="T369" t="s" s="4">
        <v>1722</v>
      </c>
      <c r="U369" t="s" s="4">
        <v>1722</v>
      </c>
      <c r="V369" t="s" s="4">
        <v>1722</v>
      </c>
      <c r="W369" t="s" s="4">
        <v>1722</v>
      </c>
      <c r="X369" t="s" s="4">
        <v>1722</v>
      </c>
      <c r="Y369" t="s" s="4">
        <v>1722</v>
      </c>
      <c r="Z369" t="s" s="4">
        <v>1722</v>
      </c>
      <c r="AA369" t="s" s="4">
        <v>1722</v>
      </c>
      <c r="AB369" t="s" s="4">
        <v>1722</v>
      </c>
      <c r="AC369" t="s" s="4">
        <v>1722</v>
      </c>
      <c r="AD369" t="s" s="4">
        <v>1722</v>
      </c>
      <c r="AE369" t="s" s="4">
        <v>97</v>
      </c>
      <c r="AF369" t="s" s="4">
        <v>98</v>
      </c>
      <c r="AG369" t="s" s="4">
        <v>99</v>
      </c>
      <c r="AH369" t="s" s="4">
        <v>100</v>
      </c>
    </row>
    <row r="370" ht="45.0" customHeight="true">
      <c r="A370" t="s" s="4">
        <v>1723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563</v>
      </c>
      <c r="G370" t="s" s="4">
        <v>87</v>
      </c>
      <c r="H370" t="s" s="4">
        <v>563</v>
      </c>
      <c r="I370" t="s" s="4">
        <v>1713</v>
      </c>
      <c r="J370" t="s" s="4">
        <v>1724</v>
      </c>
      <c r="K370" t="s" s="4">
        <v>227</v>
      </c>
      <c r="L370" t="s" s="4">
        <v>896</v>
      </c>
      <c r="M370" t="s" s="4">
        <v>105</v>
      </c>
      <c r="N370" t="s" s="4">
        <v>113</v>
      </c>
      <c r="O370" t="s" s="4">
        <v>94</v>
      </c>
      <c r="P370" t="s" s="4">
        <v>114</v>
      </c>
      <c r="Q370" t="s" s="4">
        <v>94</v>
      </c>
      <c r="R370" t="s" s="4">
        <v>1725</v>
      </c>
      <c r="S370" t="s" s="4">
        <v>1725</v>
      </c>
      <c r="T370" t="s" s="4">
        <v>1725</v>
      </c>
      <c r="U370" t="s" s="4">
        <v>1725</v>
      </c>
      <c r="V370" t="s" s="4">
        <v>1725</v>
      </c>
      <c r="W370" t="s" s="4">
        <v>1725</v>
      </c>
      <c r="X370" t="s" s="4">
        <v>1725</v>
      </c>
      <c r="Y370" t="s" s="4">
        <v>1725</v>
      </c>
      <c r="Z370" t="s" s="4">
        <v>1725</v>
      </c>
      <c r="AA370" t="s" s="4">
        <v>1725</v>
      </c>
      <c r="AB370" t="s" s="4">
        <v>1725</v>
      </c>
      <c r="AC370" t="s" s="4">
        <v>1725</v>
      </c>
      <c r="AD370" t="s" s="4">
        <v>1725</v>
      </c>
      <c r="AE370" t="s" s="4">
        <v>97</v>
      </c>
      <c r="AF370" t="s" s="4">
        <v>98</v>
      </c>
      <c r="AG370" t="s" s="4">
        <v>99</v>
      </c>
      <c r="AH370" t="s" s="4">
        <v>100</v>
      </c>
    </row>
    <row r="371" ht="45.0" customHeight="true">
      <c r="A371" t="s" s="4">
        <v>1726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86</v>
      </c>
      <c r="G371" t="s" s="4">
        <v>87</v>
      </c>
      <c r="H371" t="s" s="4">
        <v>86</v>
      </c>
      <c r="I371" t="s" s="4">
        <v>1713</v>
      </c>
      <c r="J371" t="s" s="4">
        <v>1727</v>
      </c>
      <c r="K371" t="s" s="4">
        <v>111</v>
      </c>
      <c r="L371" t="s" s="4">
        <v>1728</v>
      </c>
      <c r="M371" t="s" s="4">
        <v>92</v>
      </c>
      <c r="N371" t="s" s="4">
        <v>156</v>
      </c>
      <c r="O371" t="s" s="4">
        <v>94</v>
      </c>
      <c r="P371" t="s" s="4">
        <v>157</v>
      </c>
      <c r="Q371" t="s" s="4">
        <v>94</v>
      </c>
      <c r="R371" t="s" s="4">
        <v>1729</v>
      </c>
      <c r="S371" t="s" s="4">
        <v>1729</v>
      </c>
      <c r="T371" t="s" s="4">
        <v>1729</v>
      </c>
      <c r="U371" t="s" s="4">
        <v>1729</v>
      </c>
      <c r="V371" t="s" s="4">
        <v>1729</v>
      </c>
      <c r="W371" t="s" s="4">
        <v>1729</v>
      </c>
      <c r="X371" t="s" s="4">
        <v>1729</v>
      </c>
      <c r="Y371" t="s" s="4">
        <v>1729</v>
      </c>
      <c r="Z371" t="s" s="4">
        <v>1729</v>
      </c>
      <c r="AA371" t="s" s="4">
        <v>1729</v>
      </c>
      <c r="AB371" t="s" s="4">
        <v>1729</v>
      </c>
      <c r="AC371" t="s" s="4">
        <v>1729</v>
      </c>
      <c r="AD371" t="s" s="4">
        <v>1729</v>
      </c>
      <c r="AE371" t="s" s="4">
        <v>97</v>
      </c>
      <c r="AF371" t="s" s="4">
        <v>98</v>
      </c>
      <c r="AG371" t="s" s="4">
        <v>99</v>
      </c>
      <c r="AH371" t="s" s="4">
        <v>100</v>
      </c>
    </row>
    <row r="372" ht="45.0" customHeight="true">
      <c r="A372" t="s" s="4">
        <v>1730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86</v>
      </c>
      <c r="G372" t="s" s="4">
        <v>87</v>
      </c>
      <c r="H372" t="s" s="4">
        <v>86</v>
      </c>
      <c r="I372" t="s" s="4">
        <v>1713</v>
      </c>
      <c r="J372" t="s" s="4">
        <v>1731</v>
      </c>
      <c r="K372" t="s" s="4">
        <v>269</v>
      </c>
      <c r="L372" t="s" s="4">
        <v>307</v>
      </c>
      <c r="M372" t="s" s="4">
        <v>92</v>
      </c>
      <c r="N372" t="s" s="4">
        <v>156</v>
      </c>
      <c r="O372" t="s" s="4">
        <v>94</v>
      </c>
      <c r="P372" t="s" s="4">
        <v>157</v>
      </c>
      <c r="Q372" t="s" s="4">
        <v>94</v>
      </c>
      <c r="R372" t="s" s="4">
        <v>1732</v>
      </c>
      <c r="S372" t="s" s="4">
        <v>1732</v>
      </c>
      <c r="T372" t="s" s="4">
        <v>1732</v>
      </c>
      <c r="U372" t="s" s="4">
        <v>1732</v>
      </c>
      <c r="V372" t="s" s="4">
        <v>1732</v>
      </c>
      <c r="W372" t="s" s="4">
        <v>1732</v>
      </c>
      <c r="X372" t="s" s="4">
        <v>1732</v>
      </c>
      <c r="Y372" t="s" s="4">
        <v>1732</v>
      </c>
      <c r="Z372" t="s" s="4">
        <v>1732</v>
      </c>
      <c r="AA372" t="s" s="4">
        <v>1732</v>
      </c>
      <c r="AB372" t="s" s="4">
        <v>1732</v>
      </c>
      <c r="AC372" t="s" s="4">
        <v>1732</v>
      </c>
      <c r="AD372" t="s" s="4">
        <v>1732</v>
      </c>
      <c r="AE372" t="s" s="4">
        <v>97</v>
      </c>
      <c r="AF372" t="s" s="4">
        <v>98</v>
      </c>
      <c r="AG372" t="s" s="4">
        <v>99</v>
      </c>
      <c r="AH372" t="s" s="4">
        <v>100</v>
      </c>
    </row>
    <row r="373" ht="45.0" customHeight="true">
      <c r="A373" t="s" s="4">
        <v>1733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86</v>
      </c>
      <c r="G373" t="s" s="4">
        <v>87</v>
      </c>
      <c r="H373" t="s" s="4">
        <v>86</v>
      </c>
      <c r="I373" t="s" s="4">
        <v>1713</v>
      </c>
      <c r="J373" t="s" s="4">
        <v>255</v>
      </c>
      <c r="K373" t="s" s="4">
        <v>433</v>
      </c>
      <c r="L373" t="s" s="4">
        <v>949</v>
      </c>
      <c r="M373" t="s" s="4">
        <v>92</v>
      </c>
      <c r="N373" t="s" s="4">
        <v>156</v>
      </c>
      <c r="O373" t="s" s="4">
        <v>94</v>
      </c>
      <c r="P373" t="s" s="4">
        <v>157</v>
      </c>
      <c r="Q373" t="s" s="4">
        <v>94</v>
      </c>
      <c r="R373" t="s" s="4">
        <v>1734</v>
      </c>
      <c r="S373" t="s" s="4">
        <v>1734</v>
      </c>
      <c r="T373" t="s" s="4">
        <v>1734</v>
      </c>
      <c r="U373" t="s" s="4">
        <v>1734</v>
      </c>
      <c r="V373" t="s" s="4">
        <v>1734</v>
      </c>
      <c r="W373" t="s" s="4">
        <v>1734</v>
      </c>
      <c r="X373" t="s" s="4">
        <v>1734</v>
      </c>
      <c r="Y373" t="s" s="4">
        <v>1734</v>
      </c>
      <c r="Z373" t="s" s="4">
        <v>1734</v>
      </c>
      <c r="AA373" t="s" s="4">
        <v>1734</v>
      </c>
      <c r="AB373" t="s" s="4">
        <v>1734</v>
      </c>
      <c r="AC373" t="s" s="4">
        <v>1734</v>
      </c>
      <c r="AD373" t="s" s="4">
        <v>1734</v>
      </c>
      <c r="AE373" t="s" s="4">
        <v>97</v>
      </c>
      <c r="AF373" t="s" s="4">
        <v>98</v>
      </c>
      <c r="AG373" t="s" s="4">
        <v>99</v>
      </c>
      <c r="AH373" t="s" s="4">
        <v>100</v>
      </c>
    </row>
    <row r="374" ht="45.0" customHeight="true">
      <c r="A374" t="s" s="4">
        <v>1735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1286</v>
      </c>
      <c r="G374" t="s" s="4">
        <v>87</v>
      </c>
      <c r="H374" t="s" s="4">
        <v>1736</v>
      </c>
      <c r="I374" t="s" s="4">
        <v>1713</v>
      </c>
      <c r="J374" t="s" s="4">
        <v>1737</v>
      </c>
      <c r="K374" t="s" s="4">
        <v>1738</v>
      </c>
      <c r="L374" t="s" s="4">
        <v>1454</v>
      </c>
      <c r="M374" t="s" s="4">
        <v>92</v>
      </c>
      <c r="N374" t="s" s="4">
        <v>278</v>
      </c>
      <c r="O374" t="s" s="4">
        <v>94</v>
      </c>
      <c r="P374" t="s" s="4">
        <v>279</v>
      </c>
      <c r="Q374" t="s" s="4">
        <v>94</v>
      </c>
      <c r="R374" t="s" s="4">
        <v>1739</v>
      </c>
      <c r="S374" t="s" s="4">
        <v>1739</v>
      </c>
      <c r="T374" t="s" s="4">
        <v>1739</v>
      </c>
      <c r="U374" t="s" s="4">
        <v>1739</v>
      </c>
      <c r="V374" t="s" s="4">
        <v>1739</v>
      </c>
      <c r="W374" t="s" s="4">
        <v>1739</v>
      </c>
      <c r="X374" t="s" s="4">
        <v>1739</v>
      </c>
      <c r="Y374" t="s" s="4">
        <v>1739</v>
      </c>
      <c r="Z374" t="s" s="4">
        <v>1739</v>
      </c>
      <c r="AA374" t="s" s="4">
        <v>1739</v>
      </c>
      <c r="AB374" t="s" s="4">
        <v>1739</v>
      </c>
      <c r="AC374" t="s" s="4">
        <v>1739</v>
      </c>
      <c r="AD374" t="s" s="4">
        <v>1739</v>
      </c>
      <c r="AE374" t="s" s="4">
        <v>97</v>
      </c>
      <c r="AF374" t="s" s="4">
        <v>98</v>
      </c>
      <c r="AG374" t="s" s="4">
        <v>99</v>
      </c>
      <c r="AH374" t="s" s="4">
        <v>100</v>
      </c>
    </row>
    <row r="375" ht="45.0" customHeight="true">
      <c r="A375" t="s" s="4">
        <v>1740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563</v>
      </c>
      <c r="G375" t="s" s="4">
        <v>87</v>
      </c>
      <c r="H375" t="s" s="4">
        <v>563</v>
      </c>
      <c r="I375" t="s" s="4">
        <v>1713</v>
      </c>
      <c r="J375" t="s" s="4">
        <v>1741</v>
      </c>
      <c r="K375" t="s" s="4">
        <v>896</v>
      </c>
      <c r="L375" t="s" s="4">
        <v>629</v>
      </c>
      <c r="M375" t="s" s="4">
        <v>105</v>
      </c>
      <c r="N375" t="s" s="4">
        <v>113</v>
      </c>
      <c r="O375" t="s" s="4">
        <v>94</v>
      </c>
      <c r="P375" t="s" s="4">
        <v>114</v>
      </c>
      <c r="Q375" t="s" s="4">
        <v>94</v>
      </c>
      <c r="R375" t="s" s="4">
        <v>1742</v>
      </c>
      <c r="S375" t="s" s="4">
        <v>1742</v>
      </c>
      <c r="T375" t="s" s="4">
        <v>1742</v>
      </c>
      <c r="U375" t="s" s="4">
        <v>1742</v>
      </c>
      <c r="V375" t="s" s="4">
        <v>1742</v>
      </c>
      <c r="W375" t="s" s="4">
        <v>1742</v>
      </c>
      <c r="X375" t="s" s="4">
        <v>1742</v>
      </c>
      <c r="Y375" t="s" s="4">
        <v>1742</v>
      </c>
      <c r="Z375" t="s" s="4">
        <v>1742</v>
      </c>
      <c r="AA375" t="s" s="4">
        <v>1742</v>
      </c>
      <c r="AB375" t="s" s="4">
        <v>1742</v>
      </c>
      <c r="AC375" t="s" s="4">
        <v>1742</v>
      </c>
      <c r="AD375" t="s" s="4">
        <v>1742</v>
      </c>
      <c r="AE375" t="s" s="4">
        <v>97</v>
      </c>
      <c r="AF375" t="s" s="4">
        <v>98</v>
      </c>
      <c r="AG375" t="s" s="4">
        <v>99</v>
      </c>
      <c r="AH375" t="s" s="4">
        <v>100</v>
      </c>
    </row>
    <row r="376" ht="45.0" customHeight="true">
      <c r="A376" t="s" s="4">
        <v>1743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563</v>
      </c>
      <c r="G376" t="s" s="4">
        <v>87</v>
      </c>
      <c r="H376" t="s" s="4">
        <v>563</v>
      </c>
      <c r="I376" t="s" s="4">
        <v>1713</v>
      </c>
      <c r="J376" t="s" s="4">
        <v>1101</v>
      </c>
      <c r="K376" t="s" s="4">
        <v>123</v>
      </c>
      <c r="L376" t="s" s="4">
        <v>706</v>
      </c>
      <c r="M376" t="s" s="4">
        <v>105</v>
      </c>
      <c r="N376" t="s" s="4">
        <v>113</v>
      </c>
      <c r="O376" t="s" s="4">
        <v>94</v>
      </c>
      <c r="P376" t="s" s="4">
        <v>114</v>
      </c>
      <c r="Q376" t="s" s="4">
        <v>94</v>
      </c>
      <c r="R376" t="s" s="4">
        <v>1744</v>
      </c>
      <c r="S376" t="s" s="4">
        <v>1744</v>
      </c>
      <c r="T376" t="s" s="4">
        <v>1744</v>
      </c>
      <c r="U376" t="s" s="4">
        <v>1744</v>
      </c>
      <c r="V376" t="s" s="4">
        <v>1744</v>
      </c>
      <c r="W376" t="s" s="4">
        <v>1744</v>
      </c>
      <c r="X376" t="s" s="4">
        <v>1744</v>
      </c>
      <c r="Y376" t="s" s="4">
        <v>1744</v>
      </c>
      <c r="Z376" t="s" s="4">
        <v>1744</v>
      </c>
      <c r="AA376" t="s" s="4">
        <v>1744</v>
      </c>
      <c r="AB376" t="s" s="4">
        <v>1744</v>
      </c>
      <c r="AC376" t="s" s="4">
        <v>1744</v>
      </c>
      <c r="AD376" t="s" s="4">
        <v>1744</v>
      </c>
      <c r="AE376" t="s" s="4">
        <v>97</v>
      </c>
      <c r="AF376" t="s" s="4">
        <v>98</v>
      </c>
      <c r="AG376" t="s" s="4">
        <v>99</v>
      </c>
      <c r="AH376" t="s" s="4">
        <v>100</v>
      </c>
    </row>
    <row r="377" ht="45.0" customHeight="true">
      <c r="A377" t="s" s="4">
        <v>1745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502</v>
      </c>
      <c r="G377" t="s" s="4">
        <v>87</v>
      </c>
      <c r="H377" t="s" s="4">
        <v>1746</v>
      </c>
      <c r="I377" t="s" s="4">
        <v>1713</v>
      </c>
      <c r="J377" t="s" s="4">
        <v>1747</v>
      </c>
      <c r="K377" t="s" s="4">
        <v>1006</v>
      </c>
      <c r="L377" t="s" s="4">
        <v>1007</v>
      </c>
      <c r="M377" t="s" s="4">
        <v>105</v>
      </c>
      <c r="N377" t="s" s="4">
        <v>132</v>
      </c>
      <c r="O377" t="s" s="4">
        <v>94</v>
      </c>
      <c r="P377" t="s" s="4">
        <v>133</v>
      </c>
      <c r="Q377" t="s" s="4">
        <v>94</v>
      </c>
      <c r="R377" t="s" s="4">
        <v>1748</v>
      </c>
      <c r="S377" t="s" s="4">
        <v>1748</v>
      </c>
      <c r="T377" t="s" s="4">
        <v>1748</v>
      </c>
      <c r="U377" t="s" s="4">
        <v>1748</v>
      </c>
      <c r="V377" t="s" s="4">
        <v>1748</v>
      </c>
      <c r="W377" t="s" s="4">
        <v>1748</v>
      </c>
      <c r="X377" t="s" s="4">
        <v>1748</v>
      </c>
      <c r="Y377" t="s" s="4">
        <v>1748</v>
      </c>
      <c r="Z377" t="s" s="4">
        <v>1748</v>
      </c>
      <c r="AA377" t="s" s="4">
        <v>1748</v>
      </c>
      <c r="AB377" t="s" s="4">
        <v>1748</v>
      </c>
      <c r="AC377" t="s" s="4">
        <v>1748</v>
      </c>
      <c r="AD377" t="s" s="4">
        <v>1748</v>
      </c>
      <c r="AE377" t="s" s="4">
        <v>97</v>
      </c>
      <c r="AF377" t="s" s="4">
        <v>98</v>
      </c>
      <c r="AG377" t="s" s="4">
        <v>99</v>
      </c>
      <c r="AH377" t="s" s="4">
        <v>100</v>
      </c>
    </row>
    <row r="378" ht="45.0" customHeight="true">
      <c r="A378" t="s" s="4">
        <v>1749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563</v>
      </c>
      <c r="G378" t="s" s="4">
        <v>87</v>
      </c>
      <c r="H378" t="s" s="4">
        <v>563</v>
      </c>
      <c r="I378" t="s" s="4">
        <v>1713</v>
      </c>
      <c r="J378" t="s" s="4">
        <v>1750</v>
      </c>
      <c r="K378" t="s" s="4">
        <v>123</v>
      </c>
      <c r="L378" t="s" s="4">
        <v>510</v>
      </c>
      <c r="M378" t="s" s="4">
        <v>105</v>
      </c>
      <c r="N378" t="s" s="4">
        <v>1751</v>
      </c>
      <c r="O378" t="s" s="4">
        <v>94</v>
      </c>
      <c r="P378" t="s" s="4">
        <v>1752</v>
      </c>
      <c r="Q378" t="s" s="4">
        <v>94</v>
      </c>
      <c r="R378" t="s" s="4">
        <v>1753</v>
      </c>
      <c r="S378" t="s" s="4">
        <v>1753</v>
      </c>
      <c r="T378" t="s" s="4">
        <v>1753</v>
      </c>
      <c r="U378" t="s" s="4">
        <v>1753</v>
      </c>
      <c r="V378" t="s" s="4">
        <v>1753</v>
      </c>
      <c r="W378" t="s" s="4">
        <v>1753</v>
      </c>
      <c r="X378" t="s" s="4">
        <v>1753</v>
      </c>
      <c r="Y378" t="s" s="4">
        <v>1753</v>
      </c>
      <c r="Z378" t="s" s="4">
        <v>1753</v>
      </c>
      <c r="AA378" t="s" s="4">
        <v>1753</v>
      </c>
      <c r="AB378" t="s" s="4">
        <v>1753</v>
      </c>
      <c r="AC378" t="s" s="4">
        <v>1753</v>
      </c>
      <c r="AD378" t="s" s="4">
        <v>1753</v>
      </c>
      <c r="AE378" t="s" s="4">
        <v>97</v>
      </c>
      <c r="AF378" t="s" s="4">
        <v>98</v>
      </c>
      <c r="AG378" t="s" s="4">
        <v>99</v>
      </c>
      <c r="AH378" t="s" s="4">
        <v>100</v>
      </c>
    </row>
    <row r="379" ht="45.0" customHeight="true">
      <c r="A379" t="s" s="4">
        <v>1754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86</v>
      </c>
      <c r="G379" t="s" s="4">
        <v>87</v>
      </c>
      <c r="H379" t="s" s="4">
        <v>86</v>
      </c>
      <c r="I379" t="s" s="4">
        <v>1755</v>
      </c>
      <c r="J379" t="s" s="4">
        <v>1756</v>
      </c>
      <c r="K379" t="s" s="4">
        <v>118</v>
      </c>
      <c r="L379" t="s" s="4">
        <v>398</v>
      </c>
      <c r="M379" t="s" s="4">
        <v>105</v>
      </c>
      <c r="N379" t="s" s="4">
        <v>125</v>
      </c>
      <c r="O379" t="s" s="4">
        <v>94</v>
      </c>
      <c r="P379" t="s" s="4">
        <v>126</v>
      </c>
      <c r="Q379" t="s" s="4">
        <v>94</v>
      </c>
      <c r="R379" t="s" s="4">
        <v>1757</v>
      </c>
      <c r="S379" t="s" s="4">
        <v>1757</v>
      </c>
      <c r="T379" t="s" s="4">
        <v>1757</v>
      </c>
      <c r="U379" t="s" s="4">
        <v>1757</v>
      </c>
      <c r="V379" t="s" s="4">
        <v>1757</v>
      </c>
      <c r="W379" t="s" s="4">
        <v>1757</v>
      </c>
      <c r="X379" t="s" s="4">
        <v>1757</v>
      </c>
      <c r="Y379" t="s" s="4">
        <v>1757</v>
      </c>
      <c r="Z379" t="s" s="4">
        <v>1757</v>
      </c>
      <c r="AA379" t="s" s="4">
        <v>1757</v>
      </c>
      <c r="AB379" t="s" s="4">
        <v>1757</v>
      </c>
      <c r="AC379" t="s" s="4">
        <v>1757</v>
      </c>
      <c r="AD379" t="s" s="4">
        <v>1757</v>
      </c>
      <c r="AE379" t="s" s="4">
        <v>97</v>
      </c>
      <c r="AF379" t="s" s="4">
        <v>98</v>
      </c>
      <c r="AG379" t="s" s="4">
        <v>99</v>
      </c>
      <c r="AH379" t="s" s="4">
        <v>100</v>
      </c>
    </row>
    <row r="380" ht="45.0" customHeight="true">
      <c r="A380" t="s" s="4">
        <v>1758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86</v>
      </c>
      <c r="G380" t="s" s="4">
        <v>87</v>
      </c>
      <c r="H380" t="s" s="4">
        <v>1759</v>
      </c>
      <c r="I380" t="s" s="4">
        <v>1755</v>
      </c>
      <c r="J380" t="s" s="4">
        <v>706</v>
      </c>
      <c r="K380" t="s" s="4">
        <v>1760</v>
      </c>
      <c r="L380" t="s" s="4">
        <v>1043</v>
      </c>
      <c r="M380" t="s" s="4">
        <v>92</v>
      </c>
      <c r="N380" t="s" s="4">
        <v>145</v>
      </c>
      <c r="O380" t="s" s="4">
        <v>94</v>
      </c>
      <c r="P380" t="s" s="4">
        <v>146</v>
      </c>
      <c r="Q380" t="s" s="4">
        <v>94</v>
      </c>
      <c r="R380" t="s" s="4">
        <v>1761</v>
      </c>
      <c r="S380" t="s" s="4">
        <v>1761</v>
      </c>
      <c r="T380" t="s" s="4">
        <v>1761</v>
      </c>
      <c r="U380" t="s" s="4">
        <v>1761</v>
      </c>
      <c r="V380" t="s" s="4">
        <v>1761</v>
      </c>
      <c r="W380" t="s" s="4">
        <v>1761</v>
      </c>
      <c r="X380" t="s" s="4">
        <v>1761</v>
      </c>
      <c r="Y380" t="s" s="4">
        <v>1761</v>
      </c>
      <c r="Z380" t="s" s="4">
        <v>1761</v>
      </c>
      <c r="AA380" t="s" s="4">
        <v>1761</v>
      </c>
      <c r="AB380" t="s" s="4">
        <v>1761</v>
      </c>
      <c r="AC380" t="s" s="4">
        <v>1761</v>
      </c>
      <c r="AD380" t="s" s="4">
        <v>1761</v>
      </c>
      <c r="AE380" t="s" s="4">
        <v>97</v>
      </c>
      <c r="AF380" t="s" s="4">
        <v>98</v>
      </c>
      <c r="AG380" t="s" s="4">
        <v>99</v>
      </c>
      <c r="AH380" t="s" s="4">
        <v>100</v>
      </c>
    </row>
    <row r="381" ht="45.0" customHeight="true">
      <c r="A381" t="s" s="4">
        <v>1762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86</v>
      </c>
      <c r="G381" t="s" s="4">
        <v>87</v>
      </c>
      <c r="H381" t="s" s="4">
        <v>1759</v>
      </c>
      <c r="I381" t="s" s="4">
        <v>1755</v>
      </c>
      <c r="J381" t="s" s="4">
        <v>1763</v>
      </c>
      <c r="K381" t="s" s="4">
        <v>476</v>
      </c>
      <c r="L381" t="s" s="4">
        <v>268</v>
      </c>
      <c r="M381" t="s" s="4">
        <v>92</v>
      </c>
      <c r="N381" t="s" s="4">
        <v>1764</v>
      </c>
      <c r="O381" t="s" s="4">
        <v>94</v>
      </c>
      <c r="P381" t="s" s="4">
        <v>1765</v>
      </c>
      <c r="Q381" t="s" s="4">
        <v>94</v>
      </c>
      <c r="R381" t="s" s="4">
        <v>1766</v>
      </c>
      <c r="S381" t="s" s="4">
        <v>1766</v>
      </c>
      <c r="T381" t="s" s="4">
        <v>1766</v>
      </c>
      <c r="U381" t="s" s="4">
        <v>1766</v>
      </c>
      <c r="V381" t="s" s="4">
        <v>1766</v>
      </c>
      <c r="W381" t="s" s="4">
        <v>1766</v>
      </c>
      <c r="X381" t="s" s="4">
        <v>1766</v>
      </c>
      <c r="Y381" t="s" s="4">
        <v>1766</v>
      </c>
      <c r="Z381" t="s" s="4">
        <v>1766</v>
      </c>
      <c r="AA381" t="s" s="4">
        <v>1766</v>
      </c>
      <c r="AB381" t="s" s="4">
        <v>1766</v>
      </c>
      <c r="AC381" t="s" s="4">
        <v>1766</v>
      </c>
      <c r="AD381" t="s" s="4">
        <v>1766</v>
      </c>
      <c r="AE381" t="s" s="4">
        <v>97</v>
      </c>
      <c r="AF381" t="s" s="4">
        <v>98</v>
      </c>
      <c r="AG381" t="s" s="4">
        <v>99</v>
      </c>
      <c r="AH381" t="s" s="4">
        <v>100</v>
      </c>
    </row>
    <row r="382" ht="45.0" customHeight="true">
      <c r="A382" t="s" s="4">
        <v>1767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86</v>
      </c>
      <c r="G382" t="s" s="4">
        <v>87</v>
      </c>
      <c r="H382" t="s" s="4">
        <v>1759</v>
      </c>
      <c r="I382" t="s" s="4">
        <v>1755</v>
      </c>
      <c r="J382" t="s" s="4">
        <v>1768</v>
      </c>
      <c r="K382" t="s" s="4">
        <v>554</v>
      </c>
      <c r="L382" t="s" s="4">
        <v>398</v>
      </c>
      <c r="M382" t="s" s="4">
        <v>92</v>
      </c>
      <c r="N382" t="s" s="4">
        <v>1769</v>
      </c>
      <c r="O382" t="s" s="4">
        <v>94</v>
      </c>
      <c r="P382" t="s" s="4">
        <v>1770</v>
      </c>
      <c r="Q382" t="s" s="4">
        <v>94</v>
      </c>
      <c r="R382" t="s" s="4">
        <v>1771</v>
      </c>
      <c r="S382" t="s" s="4">
        <v>1771</v>
      </c>
      <c r="T382" t="s" s="4">
        <v>1771</v>
      </c>
      <c r="U382" t="s" s="4">
        <v>1771</v>
      </c>
      <c r="V382" t="s" s="4">
        <v>1771</v>
      </c>
      <c r="W382" t="s" s="4">
        <v>1771</v>
      </c>
      <c r="X382" t="s" s="4">
        <v>1771</v>
      </c>
      <c r="Y382" t="s" s="4">
        <v>1771</v>
      </c>
      <c r="Z382" t="s" s="4">
        <v>1771</v>
      </c>
      <c r="AA382" t="s" s="4">
        <v>1771</v>
      </c>
      <c r="AB382" t="s" s="4">
        <v>1771</v>
      </c>
      <c r="AC382" t="s" s="4">
        <v>1771</v>
      </c>
      <c r="AD382" t="s" s="4">
        <v>1771</v>
      </c>
      <c r="AE382" t="s" s="4">
        <v>97</v>
      </c>
      <c r="AF382" t="s" s="4">
        <v>98</v>
      </c>
      <c r="AG382" t="s" s="4">
        <v>99</v>
      </c>
      <c r="AH382" t="s" s="4">
        <v>100</v>
      </c>
    </row>
    <row r="383" ht="45.0" customHeight="true">
      <c r="A383" t="s" s="4">
        <v>1772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86</v>
      </c>
      <c r="G383" t="s" s="4">
        <v>87</v>
      </c>
      <c r="H383" t="s" s="4">
        <v>1759</v>
      </c>
      <c r="I383" t="s" s="4">
        <v>1755</v>
      </c>
      <c r="J383" t="s" s="4">
        <v>1773</v>
      </c>
      <c r="K383" t="s" s="4">
        <v>123</v>
      </c>
      <c r="L383" t="s" s="4">
        <v>124</v>
      </c>
      <c r="M383" t="s" s="4">
        <v>92</v>
      </c>
      <c r="N383" t="s" s="4">
        <v>125</v>
      </c>
      <c r="O383" t="s" s="4">
        <v>94</v>
      </c>
      <c r="P383" t="s" s="4">
        <v>126</v>
      </c>
      <c r="Q383" t="s" s="4">
        <v>94</v>
      </c>
      <c r="R383" t="s" s="4">
        <v>1774</v>
      </c>
      <c r="S383" t="s" s="4">
        <v>1774</v>
      </c>
      <c r="T383" t="s" s="4">
        <v>1774</v>
      </c>
      <c r="U383" t="s" s="4">
        <v>1774</v>
      </c>
      <c r="V383" t="s" s="4">
        <v>1774</v>
      </c>
      <c r="W383" t="s" s="4">
        <v>1774</v>
      </c>
      <c r="X383" t="s" s="4">
        <v>1774</v>
      </c>
      <c r="Y383" t="s" s="4">
        <v>1774</v>
      </c>
      <c r="Z383" t="s" s="4">
        <v>1774</v>
      </c>
      <c r="AA383" t="s" s="4">
        <v>1774</v>
      </c>
      <c r="AB383" t="s" s="4">
        <v>1774</v>
      </c>
      <c r="AC383" t="s" s="4">
        <v>1774</v>
      </c>
      <c r="AD383" t="s" s="4">
        <v>1774</v>
      </c>
      <c r="AE383" t="s" s="4">
        <v>97</v>
      </c>
      <c r="AF383" t="s" s="4">
        <v>98</v>
      </c>
      <c r="AG383" t="s" s="4">
        <v>99</v>
      </c>
      <c r="AH383" t="s" s="4">
        <v>100</v>
      </c>
    </row>
    <row r="384" ht="45.0" customHeight="true">
      <c r="A384" t="s" s="4">
        <v>1775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86</v>
      </c>
      <c r="G384" t="s" s="4">
        <v>87</v>
      </c>
      <c r="H384" t="s" s="4">
        <v>1776</v>
      </c>
      <c r="I384" t="s" s="4">
        <v>1755</v>
      </c>
      <c r="J384" t="s" s="4">
        <v>911</v>
      </c>
      <c r="K384" t="s" s="4">
        <v>1777</v>
      </c>
      <c r="L384" t="s" s="4">
        <v>598</v>
      </c>
      <c r="M384" t="s" s="4">
        <v>92</v>
      </c>
      <c r="N384" t="s" s="4">
        <v>156</v>
      </c>
      <c r="O384" t="s" s="4">
        <v>94</v>
      </c>
      <c r="P384" t="s" s="4">
        <v>157</v>
      </c>
      <c r="Q384" t="s" s="4">
        <v>94</v>
      </c>
      <c r="R384" t="s" s="4">
        <v>1778</v>
      </c>
      <c r="S384" t="s" s="4">
        <v>1778</v>
      </c>
      <c r="T384" t="s" s="4">
        <v>1778</v>
      </c>
      <c r="U384" t="s" s="4">
        <v>1778</v>
      </c>
      <c r="V384" t="s" s="4">
        <v>1778</v>
      </c>
      <c r="W384" t="s" s="4">
        <v>1778</v>
      </c>
      <c r="X384" t="s" s="4">
        <v>1778</v>
      </c>
      <c r="Y384" t="s" s="4">
        <v>1778</v>
      </c>
      <c r="Z384" t="s" s="4">
        <v>1778</v>
      </c>
      <c r="AA384" t="s" s="4">
        <v>1778</v>
      </c>
      <c r="AB384" t="s" s="4">
        <v>1778</v>
      </c>
      <c r="AC384" t="s" s="4">
        <v>1778</v>
      </c>
      <c r="AD384" t="s" s="4">
        <v>1778</v>
      </c>
      <c r="AE384" t="s" s="4">
        <v>97</v>
      </c>
      <c r="AF384" t="s" s="4">
        <v>98</v>
      </c>
      <c r="AG384" t="s" s="4">
        <v>99</v>
      </c>
      <c r="AH384" t="s" s="4">
        <v>100</v>
      </c>
    </row>
    <row r="385" ht="45.0" customHeight="true">
      <c r="A385" t="s" s="4">
        <v>1779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86</v>
      </c>
      <c r="G385" t="s" s="4">
        <v>87</v>
      </c>
      <c r="H385" t="s" s="4">
        <v>1759</v>
      </c>
      <c r="I385" t="s" s="4">
        <v>1755</v>
      </c>
      <c r="J385" t="s" s="4">
        <v>1780</v>
      </c>
      <c r="K385" t="s" s="4">
        <v>123</v>
      </c>
      <c r="L385" t="s" s="4">
        <v>1781</v>
      </c>
      <c r="M385" t="s" s="4">
        <v>92</v>
      </c>
      <c r="N385" t="s" s="4">
        <v>145</v>
      </c>
      <c r="O385" t="s" s="4">
        <v>94</v>
      </c>
      <c r="P385" t="s" s="4">
        <v>146</v>
      </c>
      <c r="Q385" t="s" s="4">
        <v>94</v>
      </c>
      <c r="R385" t="s" s="4">
        <v>1782</v>
      </c>
      <c r="S385" t="s" s="4">
        <v>1782</v>
      </c>
      <c r="T385" t="s" s="4">
        <v>1782</v>
      </c>
      <c r="U385" t="s" s="4">
        <v>1782</v>
      </c>
      <c r="V385" t="s" s="4">
        <v>1782</v>
      </c>
      <c r="W385" t="s" s="4">
        <v>1782</v>
      </c>
      <c r="X385" t="s" s="4">
        <v>1782</v>
      </c>
      <c r="Y385" t="s" s="4">
        <v>1782</v>
      </c>
      <c r="Z385" t="s" s="4">
        <v>1782</v>
      </c>
      <c r="AA385" t="s" s="4">
        <v>1782</v>
      </c>
      <c r="AB385" t="s" s="4">
        <v>1782</v>
      </c>
      <c r="AC385" t="s" s="4">
        <v>1782</v>
      </c>
      <c r="AD385" t="s" s="4">
        <v>1782</v>
      </c>
      <c r="AE385" t="s" s="4">
        <v>97</v>
      </c>
      <c r="AF385" t="s" s="4">
        <v>98</v>
      </c>
      <c r="AG385" t="s" s="4">
        <v>99</v>
      </c>
      <c r="AH385" t="s" s="4">
        <v>100</v>
      </c>
    </row>
    <row r="386" ht="45.0" customHeight="true">
      <c r="A386" t="s" s="4">
        <v>1783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86</v>
      </c>
      <c r="G386" t="s" s="4">
        <v>87</v>
      </c>
      <c r="H386" t="s" s="4">
        <v>1759</v>
      </c>
      <c r="I386" t="s" s="4">
        <v>1755</v>
      </c>
      <c r="J386" t="s" s="4">
        <v>1784</v>
      </c>
      <c r="K386" t="s" s="4">
        <v>269</v>
      </c>
      <c r="L386" t="s" s="4">
        <v>138</v>
      </c>
      <c r="M386" t="s" s="4">
        <v>92</v>
      </c>
      <c r="N386" t="s" s="4">
        <v>145</v>
      </c>
      <c r="O386" t="s" s="4">
        <v>94</v>
      </c>
      <c r="P386" t="s" s="4">
        <v>146</v>
      </c>
      <c r="Q386" t="s" s="4">
        <v>94</v>
      </c>
      <c r="R386" t="s" s="4">
        <v>1785</v>
      </c>
      <c r="S386" t="s" s="4">
        <v>1785</v>
      </c>
      <c r="T386" t="s" s="4">
        <v>1785</v>
      </c>
      <c r="U386" t="s" s="4">
        <v>1785</v>
      </c>
      <c r="V386" t="s" s="4">
        <v>1785</v>
      </c>
      <c r="W386" t="s" s="4">
        <v>1785</v>
      </c>
      <c r="X386" t="s" s="4">
        <v>1785</v>
      </c>
      <c r="Y386" t="s" s="4">
        <v>1785</v>
      </c>
      <c r="Z386" t="s" s="4">
        <v>1785</v>
      </c>
      <c r="AA386" t="s" s="4">
        <v>1785</v>
      </c>
      <c r="AB386" t="s" s="4">
        <v>1785</v>
      </c>
      <c r="AC386" t="s" s="4">
        <v>1785</v>
      </c>
      <c r="AD386" t="s" s="4">
        <v>1785</v>
      </c>
      <c r="AE386" t="s" s="4">
        <v>97</v>
      </c>
      <c r="AF386" t="s" s="4">
        <v>98</v>
      </c>
      <c r="AG386" t="s" s="4">
        <v>99</v>
      </c>
      <c r="AH386" t="s" s="4">
        <v>100</v>
      </c>
    </row>
    <row r="387" ht="45.0" customHeight="true">
      <c r="A387" t="s" s="4">
        <v>1786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86</v>
      </c>
      <c r="G387" t="s" s="4">
        <v>87</v>
      </c>
      <c r="H387" t="s" s="4">
        <v>1776</v>
      </c>
      <c r="I387" t="s" s="4">
        <v>1755</v>
      </c>
      <c r="J387" t="s" s="4">
        <v>1787</v>
      </c>
      <c r="K387" t="s" s="4">
        <v>433</v>
      </c>
      <c r="L387" t="s" s="4">
        <v>188</v>
      </c>
      <c r="M387" t="s" s="4">
        <v>92</v>
      </c>
      <c r="N387" t="s" s="4">
        <v>1788</v>
      </c>
      <c r="O387" t="s" s="4">
        <v>94</v>
      </c>
      <c r="P387" t="s" s="4">
        <v>1789</v>
      </c>
      <c r="Q387" t="s" s="4">
        <v>94</v>
      </c>
      <c r="R387" t="s" s="4">
        <v>1790</v>
      </c>
      <c r="S387" t="s" s="4">
        <v>1790</v>
      </c>
      <c r="T387" t="s" s="4">
        <v>1790</v>
      </c>
      <c r="U387" t="s" s="4">
        <v>1790</v>
      </c>
      <c r="V387" t="s" s="4">
        <v>1790</v>
      </c>
      <c r="W387" t="s" s="4">
        <v>1790</v>
      </c>
      <c r="X387" t="s" s="4">
        <v>1790</v>
      </c>
      <c r="Y387" t="s" s="4">
        <v>1790</v>
      </c>
      <c r="Z387" t="s" s="4">
        <v>1790</v>
      </c>
      <c r="AA387" t="s" s="4">
        <v>1790</v>
      </c>
      <c r="AB387" t="s" s="4">
        <v>1790</v>
      </c>
      <c r="AC387" t="s" s="4">
        <v>1790</v>
      </c>
      <c r="AD387" t="s" s="4">
        <v>1790</v>
      </c>
      <c r="AE387" t="s" s="4">
        <v>97</v>
      </c>
      <c r="AF387" t="s" s="4">
        <v>98</v>
      </c>
      <c r="AG387" t="s" s="4">
        <v>99</v>
      </c>
      <c r="AH387" t="s" s="4">
        <v>100</v>
      </c>
    </row>
    <row r="388" ht="45.0" customHeight="true">
      <c r="A388" t="s" s="4">
        <v>1791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502</v>
      </c>
      <c r="G388" t="s" s="4">
        <v>87</v>
      </c>
      <c r="H388" t="s" s="4">
        <v>502</v>
      </c>
      <c r="I388" t="s" s="4">
        <v>1755</v>
      </c>
      <c r="J388" t="s" s="4">
        <v>1792</v>
      </c>
      <c r="K388" t="s" s="4">
        <v>123</v>
      </c>
      <c r="L388" t="s" s="4">
        <v>780</v>
      </c>
      <c r="M388" t="s" s="4">
        <v>92</v>
      </c>
      <c r="N388" t="s" s="4">
        <v>125</v>
      </c>
      <c r="O388" t="s" s="4">
        <v>94</v>
      </c>
      <c r="P388" t="s" s="4">
        <v>126</v>
      </c>
      <c r="Q388" t="s" s="4">
        <v>94</v>
      </c>
      <c r="R388" t="s" s="4">
        <v>1793</v>
      </c>
      <c r="S388" t="s" s="4">
        <v>1793</v>
      </c>
      <c r="T388" t="s" s="4">
        <v>1793</v>
      </c>
      <c r="U388" t="s" s="4">
        <v>1793</v>
      </c>
      <c r="V388" t="s" s="4">
        <v>1793</v>
      </c>
      <c r="W388" t="s" s="4">
        <v>1793</v>
      </c>
      <c r="X388" t="s" s="4">
        <v>1793</v>
      </c>
      <c r="Y388" t="s" s="4">
        <v>1793</v>
      </c>
      <c r="Z388" t="s" s="4">
        <v>1793</v>
      </c>
      <c r="AA388" t="s" s="4">
        <v>1793</v>
      </c>
      <c r="AB388" t="s" s="4">
        <v>1793</v>
      </c>
      <c r="AC388" t="s" s="4">
        <v>1793</v>
      </c>
      <c r="AD388" t="s" s="4">
        <v>1793</v>
      </c>
      <c r="AE388" t="s" s="4">
        <v>97</v>
      </c>
      <c r="AF388" t="s" s="4">
        <v>98</v>
      </c>
      <c r="AG388" t="s" s="4">
        <v>99</v>
      </c>
      <c r="AH388" t="s" s="4">
        <v>100</v>
      </c>
    </row>
    <row r="389" ht="45.0" customHeight="true">
      <c r="A389" t="s" s="4">
        <v>1794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86</v>
      </c>
      <c r="G389" t="s" s="4">
        <v>87</v>
      </c>
      <c r="H389" t="s" s="4">
        <v>1795</v>
      </c>
      <c r="I389" t="s" s="4">
        <v>1755</v>
      </c>
      <c r="J389" t="s" s="4">
        <v>1796</v>
      </c>
      <c r="K389" t="s" s="4">
        <v>1797</v>
      </c>
      <c r="L389" t="s" s="4">
        <v>236</v>
      </c>
      <c r="M389" t="s" s="4">
        <v>105</v>
      </c>
      <c r="N389" t="s" s="4">
        <v>1798</v>
      </c>
      <c r="O389" t="s" s="4">
        <v>94</v>
      </c>
      <c r="P389" t="s" s="4">
        <v>1799</v>
      </c>
      <c r="Q389" t="s" s="4">
        <v>94</v>
      </c>
      <c r="R389" t="s" s="4">
        <v>1800</v>
      </c>
      <c r="S389" t="s" s="4">
        <v>1800</v>
      </c>
      <c r="T389" t="s" s="4">
        <v>1800</v>
      </c>
      <c r="U389" t="s" s="4">
        <v>1800</v>
      </c>
      <c r="V389" t="s" s="4">
        <v>1800</v>
      </c>
      <c r="W389" t="s" s="4">
        <v>1800</v>
      </c>
      <c r="X389" t="s" s="4">
        <v>1800</v>
      </c>
      <c r="Y389" t="s" s="4">
        <v>1800</v>
      </c>
      <c r="Z389" t="s" s="4">
        <v>1800</v>
      </c>
      <c r="AA389" t="s" s="4">
        <v>1800</v>
      </c>
      <c r="AB389" t="s" s="4">
        <v>1800</v>
      </c>
      <c r="AC389" t="s" s="4">
        <v>1800</v>
      </c>
      <c r="AD389" t="s" s="4">
        <v>1800</v>
      </c>
      <c r="AE389" t="s" s="4">
        <v>97</v>
      </c>
      <c r="AF389" t="s" s="4">
        <v>98</v>
      </c>
      <c r="AG389" t="s" s="4">
        <v>99</v>
      </c>
      <c r="AH389" t="s" s="4">
        <v>100</v>
      </c>
    </row>
    <row r="390" ht="45.0" customHeight="true">
      <c r="A390" t="s" s="4">
        <v>1801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1410</v>
      </c>
      <c r="G390" t="s" s="4">
        <v>87</v>
      </c>
      <c r="H390" t="s" s="4">
        <v>1802</v>
      </c>
      <c r="I390" t="s" s="4">
        <v>1755</v>
      </c>
      <c r="J390" t="s" s="4">
        <v>439</v>
      </c>
      <c r="K390" t="s" s="4">
        <v>805</v>
      </c>
      <c r="L390" t="s" s="4">
        <v>1803</v>
      </c>
      <c r="M390" t="s" s="4">
        <v>92</v>
      </c>
      <c r="N390" t="s" s="4">
        <v>156</v>
      </c>
      <c r="O390" t="s" s="4">
        <v>94</v>
      </c>
      <c r="P390" t="s" s="4">
        <v>157</v>
      </c>
      <c r="Q390" t="s" s="4">
        <v>94</v>
      </c>
      <c r="R390" t="s" s="4">
        <v>1804</v>
      </c>
      <c r="S390" t="s" s="4">
        <v>1804</v>
      </c>
      <c r="T390" t="s" s="4">
        <v>1804</v>
      </c>
      <c r="U390" t="s" s="4">
        <v>1804</v>
      </c>
      <c r="V390" t="s" s="4">
        <v>1804</v>
      </c>
      <c r="W390" t="s" s="4">
        <v>1804</v>
      </c>
      <c r="X390" t="s" s="4">
        <v>1804</v>
      </c>
      <c r="Y390" t="s" s="4">
        <v>1804</v>
      </c>
      <c r="Z390" t="s" s="4">
        <v>1804</v>
      </c>
      <c r="AA390" t="s" s="4">
        <v>1804</v>
      </c>
      <c r="AB390" t="s" s="4">
        <v>1804</v>
      </c>
      <c r="AC390" t="s" s="4">
        <v>1804</v>
      </c>
      <c r="AD390" t="s" s="4">
        <v>1804</v>
      </c>
      <c r="AE390" t="s" s="4">
        <v>97</v>
      </c>
      <c r="AF390" t="s" s="4">
        <v>98</v>
      </c>
      <c r="AG390" t="s" s="4">
        <v>99</v>
      </c>
      <c r="AH390" t="s" s="4">
        <v>100</v>
      </c>
    </row>
    <row r="391" ht="45.0" customHeight="true">
      <c r="A391" t="s" s="4">
        <v>1805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86</v>
      </c>
      <c r="G391" t="s" s="4">
        <v>87</v>
      </c>
      <c r="H391" t="s" s="4">
        <v>1806</v>
      </c>
      <c r="I391" t="s" s="4">
        <v>1755</v>
      </c>
      <c r="J391" t="s" s="4">
        <v>1807</v>
      </c>
      <c r="K391" t="s" s="4">
        <v>155</v>
      </c>
      <c r="L391" t="s" s="4">
        <v>429</v>
      </c>
      <c r="M391" t="s" s="4">
        <v>92</v>
      </c>
      <c r="N391" t="s" s="4">
        <v>1808</v>
      </c>
      <c r="O391" t="s" s="4">
        <v>94</v>
      </c>
      <c r="P391" t="s" s="4">
        <v>1809</v>
      </c>
      <c r="Q391" t="s" s="4">
        <v>94</v>
      </c>
      <c r="R391" t="s" s="4">
        <v>1810</v>
      </c>
      <c r="S391" t="s" s="4">
        <v>1810</v>
      </c>
      <c r="T391" t="s" s="4">
        <v>1810</v>
      </c>
      <c r="U391" t="s" s="4">
        <v>1810</v>
      </c>
      <c r="V391" t="s" s="4">
        <v>1810</v>
      </c>
      <c r="W391" t="s" s="4">
        <v>1810</v>
      </c>
      <c r="X391" t="s" s="4">
        <v>1810</v>
      </c>
      <c r="Y391" t="s" s="4">
        <v>1810</v>
      </c>
      <c r="Z391" t="s" s="4">
        <v>1810</v>
      </c>
      <c r="AA391" t="s" s="4">
        <v>1810</v>
      </c>
      <c r="AB391" t="s" s="4">
        <v>1810</v>
      </c>
      <c r="AC391" t="s" s="4">
        <v>1810</v>
      </c>
      <c r="AD391" t="s" s="4">
        <v>1810</v>
      </c>
      <c r="AE391" t="s" s="4">
        <v>97</v>
      </c>
      <c r="AF391" t="s" s="4">
        <v>98</v>
      </c>
      <c r="AG391" t="s" s="4">
        <v>99</v>
      </c>
      <c r="AH391" t="s" s="4">
        <v>100</v>
      </c>
    </row>
    <row r="392" ht="45.0" customHeight="true">
      <c r="A392" t="s" s="4">
        <v>1811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86</v>
      </c>
      <c r="G392" t="s" s="4">
        <v>87</v>
      </c>
      <c r="H392" t="s" s="4">
        <v>1759</v>
      </c>
      <c r="I392" t="s" s="4">
        <v>1755</v>
      </c>
      <c r="J392" t="s" s="4">
        <v>1812</v>
      </c>
      <c r="K392" t="s" s="4">
        <v>1813</v>
      </c>
      <c r="L392" t="s" s="4">
        <v>283</v>
      </c>
      <c r="M392" t="s" s="4">
        <v>92</v>
      </c>
      <c r="N392" t="s" s="4">
        <v>960</v>
      </c>
      <c r="O392" t="s" s="4">
        <v>94</v>
      </c>
      <c r="P392" t="s" s="4">
        <v>961</v>
      </c>
      <c r="Q392" t="s" s="4">
        <v>94</v>
      </c>
      <c r="R392" t="s" s="4">
        <v>1814</v>
      </c>
      <c r="S392" t="s" s="4">
        <v>1814</v>
      </c>
      <c r="T392" t="s" s="4">
        <v>1814</v>
      </c>
      <c r="U392" t="s" s="4">
        <v>1814</v>
      </c>
      <c r="V392" t="s" s="4">
        <v>1814</v>
      </c>
      <c r="W392" t="s" s="4">
        <v>1814</v>
      </c>
      <c r="X392" t="s" s="4">
        <v>1814</v>
      </c>
      <c r="Y392" t="s" s="4">
        <v>1814</v>
      </c>
      <c r="Z392" t="s" s="4">
        <v>1814</v>
      </c>
      <c r="AA392" t="s" s="4">
        <v>1814</v>
      </c>
      <c r="AB392" t="s" s="4">
        <v>1814</v>
      </c>
      <c r="AC392" t="s" s="4">
        <v>1814</v>
      </c>
      <c r="AD392" t="s" s="4">
        <v>1814</v>
      </c>
      <c r="AE392" t="s" s="4">
        <v>97</v>
      </c>
      <c r="AF392" t="s" s="4">
        <v>98</v>
      </c>
      <c r="AG392" t="s" s="4">
        <v>99</v>
      </c>
      <c r="AH392" t="s" s="4">
        <v>100</v>
      </c>
    </row>
    <row r="393" ht="45.0" customHeight="true">
      <c r="A393" t="s" s="4">
        <v>1815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86</v>
      </c>
      <c r="G393" t="s" s="4">
        <v>87</v>
      </c>
      <c r="H393" t="s" s="4">
        <v>1816</v>
      </c>
      <c r="I393" t="s" s="4">
        <v>1755</v>
      </c>
      <c r="J393" t="s" s="4">
        <v>489</v>
      </c>
      <c r="K393" t="s" s="4">
        <v>1006</v>
      </c>
      <c r="L393" t="s" s="4">
        <v>1007</v>
      </c>
      <c r="M393" t="s" s="4">
        <v>92</v>
      </c>
      <c r="N393" t="s" s="4">
        <v>156</v>
      </c>
      <c r="O393" t="s" s="4">
        <v>94</v>
      </c>
      <c r="P393" t="s" s="4">
        <v>157</v>
      </c>
      <c r="Q393" t="s" s="4">
        <v>94</v>
      </c>
      <c r="R393" t="s" s="4">
        <v>1817</v>
      </c>
      <c r="S393" t="s" s="4">
        <v>1817</v>
      </c>
      <c r="T393" t="s" s="4">
        <v>1817</v>
      </c>
      <c r="U393" t="s" s="4">
        <v>1817</v>
      </c>
      <c r="V393" t="s" s="4">
        <v>1817</v>
      </c>
      <c r="W393" t="s" s="4">
        <v>1817</v>
      </c>
      <c r="X393" t="s" s="4">
        <v>1817</v>
      </c>
      <c r="Y393" t="s" s="4">
        <v>1817</v>
      </c>
      <c r="Z393" t="s" s="4">
        <v>1817</v>
      </c>
      <c r="AA393" t="s" s="4">
        <v>1817</v>
      </c>
      <c r="AB393" t="s" s="4">
        <v>1817</v>
      </c>
      <c r="AC393" t="s" s="4">
        <v>1817</v>
      </c>
      <c r="AD393" t="s" s="4">
        <v>1817</v>
      </c>
      <c r="AE393" t="s" s="4">
        <v>97</v>
      </c>
      <c r="AF393" t="s" s="4">
        <v>98</v>
      </c>
      <c r="AG393" t="s" s="4">
        <v>99</v>
      </c>
      <c r="AH393" t="s" s="4">
        <v>100</v>
      </c>
    </row>
    <row r="394" ht="45.0" customHeight="true">
      <c r="A394" t="s" s="4">
        <v>1818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86</v>
      </c>
      <c r="G394" t="s" s="4">
        <v>87</v>
      </c>
      <c r="H394" t="s" s="4">
        <v>1759</v>
      </c>
      <c r="I394" t="s" s="4">
        <v>1755</v>
      </c>
      <c r="J394" t="s" s="4">
        <v>586</v>
      </c>
      <c r="K394" t="s" s="4">
        <v>954</v>
      </c>
      <c r="L394" t="s" s="4">
        <v>1819</v>
      </c>
      <c r="M394" t="s" s="4">
        <v>92</v>
      </c>
      <c r="N394" t="s" s="4">
        <v>132</v>
      </c>
      <c r="O394" t="s" s="4">
        <v>94</v>
      </c>
      <c r="P394" t="s" s="4">
        <v>133</v>
      </c>
      <c r="Q394" t="s" s="4">
        <v>94</v>
      </c>
      <c r="R394" t="s" s="4">
        <v>1820</v>
      </c>
      <c r="S394" t="s" s="4">
        <v>1820</v>
      </c>
      <c r="T394" t="s" s="4">
        <v>1820</v>
      </c>
      <c r="U394" t="s" s="4">
        <v>1820</v>
      </c>
      <c r="V394" t="s" s="4">
        <v>1820</v>
      </c>
      <c r="W394" t="s" s="4">
        <v>1820</v>
      </c>
      <c r="X394" t="s" s="4">
        <v>1820</v>
      </c>
      <c r="Y394" t="s" s="4">
        <v>1820</v>
      </c>
      <c r="Z394" t="s" s="4">
        <v>1820</v>
      </c>
      <c r="AA394" t="s" s="4">
        <v>1820</v>
      </c>
      <c r="AB394" t="s" s="4">
        <v>1820</v>
      </c>
      <c r="AC394" t="s" s="4">
        <v>1820</v>
      </c>
      <c r="AD394" t="s" s="4">
        <v>1820</v>
      </c>
      <c r="AE394" t="s" s="4">
        <v>97</v>
      </c>
      <c r="AF394" t="s" s="4">
        <v>98</v>
      </c>
      <c r="AG394" t="s" s="4">
        <v>99</v>
      </c>
      <c r="AH394" t="s" s="4">
        <v>100</v>
      </c>
    </row>
    <row r="395" ht="45.0" customHeight="true">
      <c r="A395" t="s" s="4">
        <v>1821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670</v>
      </c>
      <c r="G395" t="s" s="4">
        <v>87</v>
      </c>
      <c r="H395" t="s" s="4">
        <v>1822</v>
      </c>
      <c r="I395" t="s" s="4">
        <v>1755</v>
      </c>
      <c r="J395" t="s" s="4">
        <v>1823</v>
      </c>
      <c r="K395" t="s" s="4">
        <v>1728</v>
      </c>
      <c r="L395" t="s" s="4">
        <v>138</v>
      </c>
      <c r="M395" t="s" s="4">
        <v>92</v>
      </c>
      <c r="N395" t="s" s="4">
        <v>125</v>
      </c>
      <c r="O395" t="s" s="4">
        <v>94</v>
      </c>
      <c r="P395" t="s" s="4">
        <v>126</v>
      </c>
      <c r="Q395" t="s" s="4">
        <v>94</v>
      </c>
      <c r="R395" t="s" s="4">
        <v>1824</v>
      </c>
      <c r="S395" t="s" s="4">
        <v>1824</v>
      </c>
      <c r="T395" t="s" s="4">
        <v>1824</v>
      </c>
      <c r="U395" t="s" s="4">
        <v>1824</v>
      </c>
      <c r="V395" t="s" s="4">
        <v>1824</v>
      </c>
      <c r="W395" t="s" s="4">
        <v>1824</v>
      </c>
      <c r="X395" t="s" s="4">
        <v>1824</v>
      </c>
      <c r="Y395" t="s" s="4">
        <v>1824</v>
      </c>
      <c r="Z395" t="s" s="4">
        <v>1824</v>
      </c>
      <c r="AA395" t="s" s="4">
        <v>1824</v>
      </c>
      <c r="AB395" t="s" s="4">
        <v>1824</v>
      </c>
      <c r="AC395" t="s" s="4">
        <v>1824</v>
      </c>
      <c r="AD395" t="s" s="4">
        <v>1824</v>
      </c>
      <c r="AE395" t="s" s="4">
        <v>97</v>
      </c>
      <c r="AF395" t="s" s="4">
        <v>98</v>
      </c>
      <c r="AG395" t="s" s="4">
        <v>99</v>
      </c>
      <c r="AH395" t="s" s="4">
        <v>100</v>
      </c>
    </row>
    <row r="396" ht="45.0" customHeight="true">
      <c r="A396" t="s" s="4">
        <v>1825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86</v>
      </c>
      <c r="G396" t="s" s="4">
        <v>87</v>
      </c>
      <c r="H396" t="s" s="4">
        <v>1759</v>
      </c>
      <c r="I396" t="s" s="4">
        <v>1755</v>
      </c>
      <c r="J396" t="s" s="4">
        <v>939</v>
      </c>
      <c r="K396" t="s" s="4">
        <v>1826</v>
      </c>
      <c r="L396" t="s" s="4">
        <v>1827</v>
      </c>
      <c r="M396" t="s" s="4">
        <v>92</v>
      </c>
      <c r="N396" t="s" s="4">
        <v>1828</v>
      </c>
      <c r="O396" t="s" s="4">
        <v>94</v>
      </c>
      <c r="P396" t="s" s="4">
        <v>1829</v>
      </c>
      <c r="Q396" t="s" s="4">
        <v>94</v>
      </c>
      <c r="R396" t="s" s="4">
        <v>1830</v>
      </c>
      <c r="S396" t="s" s="4">
        <v>1830</v>
      </c>
      <c r="T396" t="s" s="4">
        <v>1830</v>
      </c>
      <c r="U396" t="s" s="4">
        <v>1830</v>
      </c>
      <c r="V396" t="s" s="4">
        <v>1830</v>
      </c>
      <c r="W396" t="s" s="4">
        <v>1830</v>
      </c>
      <c r="X396" t="s" s="4">
        <v>1830</v>
      </c>
      <c r="Y396" t="s" s="4">
        <v>1830</v>
      </c>
      <c r="Z396" t="s" s="4">
        <v>1830</v>
      </c>
      <c r="AA396" t="s" s="4">
        <v>1830</v>
      </c>
      <c r="AB396" t="s" s="4">
        <v>1830</v>
      </c>
      <c r="AC396" t="s" s="4">
        <v>1830</v>
      </c>
      <c r="AD396" t="s" s="4">
        <v>1830</v>
      </c>
      <c r="AE396" t="s" s="4">
        <v>97</v>
      </c>
      <c r="AF396" t="s" s="4">
        <v>98</v>
      </c>
      <c r="AG396" t="s" s="4">
        <v>99</v>
      </c>
      <c r="AH396" t="s" s="4">
        <v>100</v>
      </c>
    </row>
    <row r="397" ht="45.0" customHeight="true">
      <c r="A397" t="s" s="4">
        <v>1831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86</v>
      </c>
      <c r="G397" t="s" s="4">
        <v>87</v>
      </c>
      <c r="H397" t="s" s="4">
        <v>86</v>
      </c>
      <c r="I397" t="s" s="4">
        <v>1832</v>
      </c>
      <c r="J397" t="s" s="4">
        <v>1101</v>
      </c>
      <c r="K397" t="s" s="4">
        <v>227</v>
      </c>
      <c r="L397" t="s" s="4">
        <v>222</v>
      </c>
      <c r="M397" t="s" s="4">
        <v>105</v>
      </c>
      <c r="N397" t="s" s="4">
        <v>113</v>
      </c>
      <c r="O397" t="s" s="4">
        <v>94</v>
      </c>
      <c r="P397" t="s" s="4">
        <v>114</v>
      </c>
      <c r="Q397" t="s" s="4">
        <v>94</v>
      </c>
      <c r="R397" t="s" s="4">
        <v>1833</v>
      </c>
      <c r="S397" t="s" s="4">
        <v>1833</v>
      </c>
      <c r="T397" t="s" s="4">
        <v>1833</v>
      </c>
      <c r="U397" t="s" s="4">
        <v>1833</v>
      </c>
      <c r="V397" t="s" s="4">
        <v>1833</v>
      </c>
      <c r="W397" t="s" s="4">
        <v>1833</v>
      </c>
      <c r="X397" t="s" s="4">
        <v>1833</v>
      </c>
      <c r="Y397" t="s" s="4">
        <v>1833</v>
      </c>
      <c r="Z397" t="s" s="4">
        <v>1833</v>
      </c>
      <c r="AA397" t="s" s="4">
        <v>1833</v>
      </c>
      <c r="AB397" t="s" s="4">
        <v>1833</v>
      </c>
      <c r="AC397" t="s" s="4">
        <v>1833</v>
      </c>
      <c r="AD397" t="s" s="4">
        <v>1833</v>
      </c>
      <c r="AE397" t="s" s="4">
        <v>97</v>
      </c>
      <c r="AF397" t="s" s="4">
        <v>98</v>
      </c>
      <c r="AG397" t="s" s="4">
        <v>99</v>
      </c>
      <c r="AH397" t="s" s="4">
        <v>100</v>
      </c>
    </row>
    <row r="398" ht="45.0" customHeight="true">
      <c r="A398" t="s" s="4">
        <v>1834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545</v>
      </c>
      <c r="G398" t="s" s="4">
        <v>87</v>
      </c>
      <c r="H398" t="s" s="4">
        <v>1835</v>
      </c>
      <c r="I398" t="s" s="4">
        <v>1832</v>
      </c>
      <c r="J398" t="s" s="4">
        <v>1836</v>
      </c>
      <c r="K398" t="s" s="4">
        <v>103</v>
      </c>
      <c r="L398" t="s" s="4">
        <v>805</v>
      </c>
      <c r="M398" t="s" s="4">
        <v>105</v>
      </c>
      <c r="N398" t="s" s="4">
        <v>113</v>
      </c>
      <c r="O398" t="s" s="4">
        <v>94</v>
      </c>
      <c r="P398" t="s" s="4">
        <v>114</v>
      </c>
      <c r="Q398" t="s" s="4">
        <v>94</v>
      </c>
      <c r="R398" t="s" s="4">
        <v>1837</v>
      </c>
      <c r="S398" t="s" s="4">
        <v>1837</v>
      </c>
      <c r="T398" t="s" s="4">
        <v>1837</v>
      </c>
      <c r="U398" t="s" s="4">
        <v>1837</v>
      </c>
      <c r="V398" t="s" s="4">
        <v>1837</v>
      </c>
      <c r="W398" t="s" s="4">
        <v>1837</v>
      </c>
      <c r="X398" t="s" s="4">
        <v>1837</v>
      </c>
      <c r="Y398" t="s" s="4">
        <v>1837</v>
      </c>
      <c r="Z398" t="s" s="4">
        <v>1837</v>
      </c>
      <c r="AA398" t="s" s="4">
        <v>1837</v>
      </c>
      <c r="AB398" t="s" s="4">
        <v>1837</v>
      </c>
      <c r="AC398" t="s" s="4">
        <v>1837</v>
      </c>
      <c r="AD398" t="s" s="4">
        <v>1837</v>
      </c>
      <c r="AE398" t="s" s="4">
        <v>97</v>
      </c>
      <c r="AF398" t="s" s="4">
        <v>98</v>
      </c>
      <c r="AG398" t="s" s="4">
        <v>99</v>
      </c>
      <c r="AH398" t="s" s="4">
        <v>100</v>
      </c>
    </row>
    <row r="399" ht="45.0" customHeight="true">
      <c r="A399" t="s" s="4">
        <v>1838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86</v>
      </c>
      <c r="G399" t="s" s="4">
        <v>87</v>
      </c>
      <c r="H399" t="s" s="4">
        <v>86</v>
      </c>
      <c r="I399" t="s" s="4">
        <v>1832</v>
      </c>
      <c r="J399" t="s" s="4">
        <v>486</v>
      </c>
      <c r="K399" t="s" s="4">
        <v>466</v>
      </c>
      <c r="L399" t="s" s="4">
        <v>207</v>
      </c>
      <c r="M399" t="s" s="4">
        <v>92</v>
      </c>
      <c r="N399" t="s" s="4">
        <v>113</v>
      </c>
      <c r="O399" t="s" s="4">
        <v>94</v>
      </c>
      <c r="P399" t="s" s="4">
        <v>114</v>
      </c>
      <c r="Q399" t="s" s="4">
        <v>94</v>
      </c>
      <c r="R399" t="s" s="4">
        <v>1839</v>
      </c>
      <c r="S399" t="s" s="4">
        <v>1839</v>
      </c>
      <c r="T399" t="s" s="4">
        <v>1839</v>
      </c>
      <c r="U399" t="s" s="4">
        <v>1839</v>
      </c>
      <c r="V399" t="s" s="4">
        <v>1839</v>
      </c>
      <c r="W399" t="s" s="4">
        <v>1839</v>
      </c>
      <c r="X399" t="s" s="4">
        <v>1839</v>
      </c>
      <c r="Y399" t="s" s="4">
        <v>1839</v>
      </c>
      <c r="Z399" t="s" s="4">
        <v>1839</v>
      </c>
      <c r="AA399" t="s" s="4">
        <v>1839</v>
      </c>
      <c r="AB399" t="s" s="4">
        <v>1839</v>
      </c>
      <c r="AC399" t="s" s="4">
        <v>1839</v>
      </c>
      <c r="AD399" t="s" s="4">
        <v>1839</v>
      </c>
      <c r="AE399" t="s" s="4">
        <v>97</v>
      </c>
      <c r="AF399" t="s" s="4">
        <v>98</v>
      </c>
      <c r="AG399" t="s" s="4">
        <v>99</v>
      </c>
      <c r="AH399" t="s" s="4">
        <v>100</v>
      </c>
    </row>
    <row r="400" ht="45.0" customHeight="true">
      <c r="A400" t="s" s="4">
        <v>1840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86</v>
      </c>
      <c r="G400" t="s" s="4">
        <v>87</v>
      </c>
      <c r="H400" t="s" s="4">
        <v>86</v>
      </c>
      <c r="I400" t="s" s="4">
        <v>1832</v>
      </c>
      <c r="J400" t="s" s="4">
        <v>1841</v>
      </c>
      <c r="K400" t="s" s="4">
        <v>123</v>
      </c>
      <c r="L400" t="s" s="4">
        <v>138</v>
      </c>
      <c r="M400" t="s" s="4">
        <v>105</v>
      </c>
      <c r="N400" t="s" s="4">
        <v>139</v>
      </c>
      <c r="O400" t="s" s="4">
        <v>94</v>
      </c>
      <c r="P400" t="s" s="4">
        <v>140</v>
      </c>
      <c r="Q400" t="s" s="4">
        <v>94</v>
      </c>
      <c r="R400" t="s" s="4">
        <v>1842</v>
      </c>
      <c r="S400" t="s" s="4">
        <v>1842</v>
      </c>
      <c r="T400" t="s" s="4">
        <v>1842</v>
      </c>
      <c r="U400" t="s" s="4">
        <v>1842</v>
      </c>
      <c r="V400" t="s" s="4">
        <v>1842</v>
      </c>
      <c r="W400" t="s" s="4">
        <v>1842</v>
      </c>
      <c r="X400" t="s" s="4">
        <v>1842</v>
      </c>
      <c r="Y400" t="s" s="4">
        <v>1842</v>
      </c>
      <c r="Z400" t="s" s="4">
        <v>1842</v>
      </c>
      <c r="AA400" t="s" s="4">
        <v>1842</v>
      </c>
      <c r="AB400" t="s" s="4">
        <v>1842</v>
      </c>
      <c r="AC400" t="s" s="4">
        <v>1842</v>
      </c>
      <c r="AD400" t="s" s="4">
        <v>1842</v>
      </c>
      <c r="AE400" t="s" s="4">
        <v>97</v>
      </c>
      <c r="AF400" t="s" s="4">
        <v>98</v>
      </c>
      <c r="AG400" t="s" s="4">
        <v>99</v>
      </c>
      <c r="AH400" t="s" s="4">
        <v>100</v>
      </c>
    </row>
    <row r="401" ht="45.0" customHeight="true">
      <c r="A401" t="s" s="4">
        <v>1843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743</v>
      </c>
      <c r="G401" t="s" s="4">
        <v>87</v>
      </c>
      <c r="H401" t="s" s="4">
        <v>743</v>
      </c>
      <c r="I401" t="s" s="4">
        <v>1832</v>
      </c>
      <c r="J401" t="s" s="4">
        <v>1844</v>
      </c>
      <c r="K401" t="s" s="4">
        <v>231</v>
      </c>
      <c r="L401" t="s" s="4">
        <v>1845</v>
      </c>
      <c r="M401" t="s" s="4">
        <v>105</v>
      </c>
      <c r="N401" t="s" s="4">
        <v>156</v>
      </c>
      <c r="O401" t="s" s="4">
        <v>94</v>
      </c>
      <c r="P401" t="s" s="4">
        <v>157</v>
      </c>
      <c r="Q401" t="s" s="4">
        <v>94</v>
      </c>
      <c r="R401" t="s" s="4">
        <v>1846</v>
      </c>
      <c r="S401" t="s" s="4">
        <v>1846</v>
      </c>
      <c r="T401" t="s" s="4">
        <v>1846</v>
      </c>
      <c r="U401" t="s" s="4">
        <v>1846</v>
      </c>
      <c r="V401" t="s" s="4">
        <v>1846</v>
      </c>
      <c r="W401" t="s" s="4">
        <v>1846</v>
      </c>
      <c r="X401" t="s" s="4">
        <v>1846</v>
      </c>
      <c r="Y401" t="s" s="4">
        <v>1846</v>
      </c>
      <c r="Z401" t="s" s="4">
        <v>1846</v>
      </c>
      <c r="AA401" t="s" s="4">
        <v>1846</v>
      </c>
      <c r="AB401" t="s" s="4">
        <v>1846</v>
      </c>
      <c r="AC401" t="s" s="4">
        <v>1846</v>
      </c>
      <c r="AD401" t="s" s="4">
        <v>1846</v>
      </c>
      <c r="AE401" t="s" s="4">
        <v>97</v>
      </c>
      <c r="AF401" t="s" s="4">
        <v>98</v>
      </c>
      <c r="AG401" t="s" s="4">
        <v>99</v>
      </c>
      <c r="AH401" t="s" s="4">
        <v>100</v>
      </c>
    </row>
    <row r="402" ht="45.0" customHeight="true">
      <c r="A402" t="s" s="4">
        <v>1847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1199</v>
      </c>
      <c r="G402" t="s" s="4">
        <v>87</v>
      </c>
      <c r="H402" t="s" s="4">
        <v>1199</v>
      </c>
      <c r="I402" t="s" s="4">
        <v>1832</v>
      </c>
      <c r="J402" t="s" s="4">
        <v>1848</v>
      </c>
      <c r="K402" t="s" s="4">
        <v>1217</v>
      </c>
      <c r="L402" t="s" s="4">
        <v>1849</v>
      </c>
      <c r="M402" t="s" s="4">
        <v>92</v>
      </c>
      <c r="N402" t="s" s="4">
        <v>1850</v>
      </c>
      <c r="O402" t="s" s="4">
        <v>94</v>
      </c>
      <c r="P402" t="s" s="4">
        <v>1851</v>
      </c>
      <c r="Q402" t="s" s="4">
        <v>94</v>
      </c>
      <c r="R402" t="s" s="4">
        <v>1852</v>
      </c>
      <c r="S402" t="s" s="4">
        <v>1852</v>
      </c>
      <c r="T402" t="s" s="4">
        <v>1852</v>
      </c>
      <c r="U402" t="s" s="4">
        <v>1852</v>
      </c>
      <c r="V402" t="s" s="4">
        <v>1852</v>
      </c>
      <c r="W402" t="s" s="4">
        <v>1852</v>
      </c>
      <c r="X402" t="s" s="4">
        <v>1852</v>
      </c>
      <c r="Y402" t="s" s="4">
        <v>1852</v>
      </c>
      <c r="Z402" t="s" s="4">
        <v>1852</v>
      </c>
      <c r="AA402" t="s" s="4">
        <v>1852</v>
      </c>
      <c r="AB402" t="s" s="4">
        <v>1852</v>
      </c>
      <c r="AC402" t="s" s="4">
        <v>1852</v>
      </c>
      <c r="AD402" t="s" s="4">
        <v>1852</v>
      </c>
      <c r="AE402" t="s" s="4">
        <v>97</v>
      </c>
      <c r="AF402" t="s" s="4">
        <v>98</v>
      </c>
      <c r="AG402" t="s" s="4">
        <v>99</v>
      </c>
      <c r="AH402" t="s" s="4">
        <v>100</v>
      </c>
    </row>
    <row r="403" ht="45.0" customHeight="true">
      <c r="A403" t="s" s="4">
        <v>1853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1199</v>
      </c>
      <c r="G403" t="s" s="4">
        <v>87</v>
      </c>
      <c r="H403" t="s" s="4">
        <v>1854</v>
      </c>
      <c r="I403" t="s" s="4">
        <v>1832</v>
      </c>
      <c r="J403" t="s" s="4">
        <v>1325</v>
      </c>
      <c r="K403" t="s" s="4">
        <v>320</v>
      </c>
      <c r="L403" t="s" s="4">
        <v>1855</v>
      </c>
      <c r="M403" t="s" s="4">
        <v>92</v>
      </c>
      <c r="N403" t="s" s="4">
        <v>113</v>
      </c>
      <c r="O403" t="s" s="4">
        <v>94</v>
      </c>
      <c r="P403" t="s" s="4">
        <v>114</v>
      </c>
      <c r="Q403" t="s" s="4">
        <v>94</v>
      </c>
      <c r="R403" t="s" s="4">
        <v>1856</v>
      </c>
      <c r="S403" t="s" s="4">
        <v>1856</v>
      </c>
      <c r="T403" t="s" s="4">
        <v>1856</v>
      </c>
      <c r="U403" t="s" s="4">
        <v>1856</v>
      </c>
      <c r="V403" t="s" s="4">
        <v>1856</v>
      </c>
      <c r="W403" t="s" s="4">
        <v>1856</v>
      </c>
      <c r="X403" t="s" s="4">
        <v>1856</v>
      </c>
      <c r="Y403" t="s" s="4">
        <v>1856</v>
      </c>
      <c r="Z403" t="s" s="4">
        <v>1856</v>
      </c>
      <c r="AA403" t="s" s="4">
        <v>1856</v>
      </c>
      <c r="AB403" t="s" s="4">
        <v>1856</v>
      </c>
      <c r="AC403" t="s" s="4">
        <v>1856</v>
      </c>
      <c r="AD403" t="s" s="4">
        <v>1856</v>
      </c>
      <c r="AE403" t="s" s="4">
        <v>97</v>
      </c>
      <c r="AF403" t="s" s="4">
        <v>98</v>
      </c>
      <c r="AG403" t="s" s="4">
        <v>99</v>
      </c>
      <c r="AH403" t="s" s="4">
        <v>100</v>
      </c>
    </row>
    <row r="404" ht="45.0" customHeight="true">
      <c r="A404" t="s" s="4">
        <v>1857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1199</v>
      </c>
      <c r="G404" t="s" s="4">
        <v>87</v>
      </c>
      <c r="H404" t="s" s="4">
        <v>1854</v>
      </c>
      <c r="I404" t="s" s="4">
        <v>1832</v>
      </c>
      <c r="J404" t="s" s="4">
        <v>439</v>
      </c>
      <c r="K404" t="s" s="4">
        <v>440</v>
      </c>
      <c r="L404" t="s" s="4">
        <v>441</v>
      </c>
      <c r="M404" t="s" s="4">
        <v>92</v>
      </c>
      <c r="N404" t="s" s="4">
        <v>1858</v>
      </c>
      <c r="O404" t="s" s="4">
        <v>94</v>
      </c>
      <c r="P404" t="s" s="4">
        <v>1344</v>
      </c>
      <c r="Q404" t="s" s="4">
        <v>94</v>
      </c>
      <c r="R404" t="s" s="4">
        <v>1859</v>
      </c>
      <c r="S404" t="s" s="4">
        <v>1859</v>
      </c>
      <c r="T404" t="s" s="4">
        <v>1859</v>
      </c>
      <c r="U404" t="s" s="4">
        <v>1859</v>
      </c>
      <c r="V404" t="s" s="4">
        <v>1859</v>
      </c>
      <c r="W404" t="s" s="4">
        <v>1859</v>
      </c>
      <c r="X404" t="s" s="4">
        <v>1859</v>
      </c>
      <c r="Y404" t="s" s="4">
        <v>1859</v>
      </c>
      <c r="Z404" t="s" s="4">
        <v>1859</v>
      </c>
      <c r="AA404" t="s" s="4">
        <v>1859</v>
      </c>
      <c r="AB404" t="s" s="4">
        <v>1859</v>
      </c>
      <c r="AC404" t="s" s="4">
        <v>1859</v>
      </c>
      <c r="AD404" t="s" s="4">
        <v>1859</v>
      </c>
      <c r="AE404" t="s" s="4">
        <v>97</v>
      </c>
      <c r="AF404" t="s" s="4">
        <v>98</v>
      </c>
      <c r="AG404" t="s" s="4">
        <v>99</v>
      </c>
      <c r="AH404" t="s" s="4">
        <v>100</v>
      </c>
    </row>
    <row r="405" ht="45.0" customHeight="true">
      <c r="A405" t="s" s="4">
        <v>1860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86</v>
      </c>
      <c r="G405" t="s" s="4">
        <v>87</v>
      </c>
      <c r="H405" t="s" s="4">
        <v>86</v>
      </c>
      <c r="I405" t="s" s="4">
        <v>1832</v>
      </c>
      <c r="J405" t="s" s="4">
        <v>942</v>
      </c>
      <c r="K405" t="s" s="4">
        <v>461</v>
      </c>
      <c r="L405" t="s" s="4">
        <v>168</v>
      </c>
      <c r="M405" t="s" s="4">
        <v>92</v>
      </c>
      <c r="N405" t="s" s="4">
        <v>1861</v>
      </c>
      <c r="O405" t="s" s="4">
        <v>94</v>
      </c>
      <c r="P405" t="s" s="4">
        <v>1862</v>
      </c>
      <c r="Q405" t="s" s="4">
        <v>94</v>
      </c>
      <c r="R405" t="s" s="4">
        <v>1863</v>
      </c>
      <c r="S405" t="s" s="4">
        <v>1863</v>
      </c>
      <c r="T405" t="s" s="4">
        <v>1863</v>
      </c>
      <c r="U405" t="s" s="4">
        <v>1863</v>
      </c>
      <c r="V405" t="s" s="4">
        <v>1863</v>
      </c>
      <c r="W405" t="s" s="4">
        <v>1863</v>
      </c>
      <c r="X405" t="s" s="4">
        <v>1863</v>
      </c>
      <c r="Y405" t="s" s="4">
        <v>1863</v>
      </c>
      <c r="Z405" t="s" s="4">
        <v>1863</v>
      </c>
      <c r="AA405" t="s" s="4">
        <v>1863</v>
      </c>
      <c r="AB405" t="s" s="4">
        <v>1863</v>
      </c>
      <c r="AC405" t="s" s="4">
        <v>1863</v>
      </c>
      <c r="AD405" t="s" s="4">
        <v>1863</v>
      </c>
      <c r="AE405" t="s" s="4">
        <v>97</v>
      </c>
      <c r="AF405" t="s" s="4">
        <v>98</v>
      </c>
      <c r="AG405" t="s" s="4">
        <v>99</v>
      </c>
      <c r="AH405" t="s" s="4">
        <v>100</v>
      </c>
    </row>
    <row r="406" ht="45.0" customHeight="true">
      <c r="A406" t="s" s="4">
        <v>1864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1199</v>
      </c>
      <c r="G406" t="s" s="4">
        <v>87</v>
      </c>
      <c r="H406" t="s" s="4">
        <v>1865</v>
      </c>
      <c r="I406" t="s" s="4">
        <v>1832</v>
      </c>
      <c r="J406" t="s" s="4">
        <v>706</v>
      </c>
      <c r="K406" t="s" s="4">
        <v>1866</v>
      </c>
      <c r="L406" t="s" s="4">
        <v>315</v>
      </c>
      <c r="M406" t="s" s="4">
        <v>92</v>
      </c>
      <c r="N406" t="s" s="4">
        <v>1402</v>
      </c>
      <c r="O406" t="s" s="4">
        <v>94</v>
      </c>
      <c r="P406" t="s" s="4">
        <v>1403</v>
      </c>
      <c r="Q406" t="s" s="4">
        <v>94</v>
      </c>
      <c r="R406" t="s" s="4">
        <v>1867</v>
      </c>
      <c r="S406" t="s" s="4">
        <v>1867</v>
      </c>
      <c r="T406" t="s" s="4">
        <v>1867</v>
      </c>
      <c r="U406" t="s" s="4">
        <v>1867</v>
      </c>
      <c r="V406" t="s" s="4">
        <v>1867</v>
      </c>
      <c r="W406" t="s" s="4">
        <v>1867</v>
      </c>
      <c r="X406" t="s" s="4">
        <v>1867</v>
      </c>
      <c r="Y406" t="s" s="4">
        <v>1867</v>
      </c>
      <c r="Z406" t="s" s="4">
        <v>1867</v>
      </c>
      <c r="AA406" t="s" s="4">
        <v>1867</v>
      </c>
      <c r="AB406" t="s" s="4">
        <v>1867</v>
      </c>
      <c r="AC406" t="s" s="4">
        <v>1867</v>
      </c>
      <c r="AD406" t="s" s="4">
        <v>1867</v>
      </c>
      <c r="AE406" t="s" s="4">
        <v>97</v>
      </c>
      <c r="AF406" t="s" s="4">
        <v>98</v>
      </c>
      <c r="AG406" t="s" s="4">
        <v>99</v>
      </c>
      <c r="AH406" t="s" s="4">
        <v>100</v>
      </c>
    </row>
    <row r="407" ht="45.0" customHeight="true">
      <c r="A407" t="s" s="4">
        <v>1868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86</v>
      </c>
      <c r="G407" t="s" s="4">
        <v>87</v>
      </c>
      <c r="H407" t="s" s="4">
        <v>1869</v>
      </c>
      <c r="I407" t="s" s="4">
        <v>1832</v>
      </c>
      <c r="J407" t="s" s="4">
        <v>1870</v>
      </c>
      <c r="K407" t="s" s="4">
        <v>91</v>
      </c>
      <c r="L407" t="s" s="4">
        <v>348</v>
      </c>
      <c r="M407" t="s" s="4">
        <v>92</v>
      </c>
      <c r="N407" t="s" s="4">
        <v>1368</v>
      </c>
      <c r="O407" t="s" s="4">
        <v>94</v>
      </c>
      <c r="P407" t="s" s="4">
        <v>1369</v>
      </c>
      <c r="Q407" t="s" s="4">
        <v>94</v>
      </c>
      <c r="R407" t="s" s="4">
        <v>1871</v>
      </c>
      <c r="S407" t="s" s="4">
        <v>1871</v>
      </c>
      <c r="T407" t="s" s="4">
        <v>1871</v>
      </c>
      <c r="U407" t="s" s="4">
        <v>1871</v>
      </c>
      <c r="V407" t="s" s="4">
        <v>1871</v>
      </c>
      <c r="W407" t="s" s="4">
        <v>1871</v>
      </c>
      <c r="X407" t="s" s="4">
        <v>1871</v>
      </c>
      <c r="Y407" t="s" s="4">
        <v>1871</v>
      </c>
      <c r="Z407" t="s" s="4">
        <v>1871</v>
      </c>
      <c r="AA407" t="s" s="4">
        <v>1871</v>
      </c>
      <c r="AB407" t="s" s="4">
        <v>1871</v>
      </c>
      <c r="AC407" t="s" s="4">
        <v>1871</v>
      </c>
      <c r="AD407" t="s" s="4">
        <v>1871</v>
      </c>
      <c r="AE407" t="s" s="4">
        <v>97</v>
      </c>
      <c r="AF407" t="s" s="4">
        <v>98</v>
      </c>
      <c r="AG407" t="s" s="4">
        <v>99</v>
      </c>
      <c r="AH407" t="s" s="4">
        <v>100</v>
      </c>
    </row>
    <row r="408" ht="45.0" customHeight="true">
      <c r="A408" t="s" s="4">
        <v>1872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1199</v>
      </c>
      <c r="G408" t="s" s="4">
        <v>87</v>
      </c>
      <c r="H408" t="s" s="4">
        <v>1199</v>
      </c>
      <c r="I408" t="s" s="4">
        <v>1832</v>
      </c>
      <c r="J408" t="s" s="4">
        <v>614</v>
      </c>
      <c r="K408" t="s" s="4">
        <v>252</v>
      </c>
      <c r="L408" t="s" s="4">
        <v>398</v>
      </c>
      <c r="M408" t="s" s="4">
        <v>92</v>
      </c>
      <c r="N408" t="s" s="4">
        <v>1185</v>
      </c>
      <c r="O408" t="s" s="4">
        <v>94</v>
      </c>
      <c r="P408" t="s" s="4">
        <v>1053</v>
      </c>
      <c r="Q408" t="s" s="4">
        <v>94</v>
      </c>
      <c r="R408" t="s" s="4">
        <v>1873</v>
      </c>
      <c r="S408" t="s" s="4">
        <v>1873</v>
      </c>
      <c r="T408" t="s" s="4">
        <v>1873</v>
      </c>
      <c r="U408" t="s" s="4">
        <v>1873</v>
      </c>
      <c r="V408" t="s" s="4">
        <v>1873</v>
      </c>
      <c r="W408" t="s" s="4">
        <v>1873</v>
      </c>
      <c r="X408" t="s" s="4">
        <v>1873</v>
      </c>
      <c r="Y408" t="s" s="4">
        <v>1873</v>
      </c>
      <c r="Z408" t="s" s="4">
        <v>1873</v>
      </c>
      <c r="AA408" t="s" s="4">
        <v>1873</v>
      </c>
      <c r="AB408" t="s" s="4">
        <v>1873</v>
      </c>
      <c r="AC408" t="s" s="4">
        <v>1873</v>
      </c>
      <c r="AD408" t="s" s="4">
        <v>1873</v>
      </c>
      <c r="AE408" t="s" s="4">
        <v>97</v>
      </c>
      <c r="AF408" t="s" s="4">
        <v>98</v>
      </c>
      <c r="AG408" t="s" s="4">
        <v>99</v>
      </c>
      <c r="AH408" t="s" s="4">
        <v>100</v>
      </c>
    </row>
    <row r="409" ht="45.0" customHeight="true">
      <c r="A409" t="s" s="4">
        <v>1874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86</v>
      </c>
      <c r="G409" t="s" s="4">
        <v>87</v>
      </c>
      <c r="H409" t="s" s="4">
        <v>86</v>
      </c>
      <c r="I409" t="s" s="4">
        <v>1832</v>
      </c>
      <c r="J409" t="s" s="4">
        <v>1875</v>
      </c>
      <c r="K409" t="s" s="4">
        <v>1046</v>
      </c>
      <c r="L409" t="s" s="4">
        <v>1876</v>
      </c>
      <c r="M409" t="s" s="4">
        <v>92</v>
      </c>
      <c r="N409" t="s" s="4">
        <v>1368</v>
      </c>
      <c r="O409" t="s" s="4">
        <v>94</v>
      </c>
      <c r="P409" t="s" s="4">
        <v>1369</v>
      </c>
      <c r="Q409" t="s" s="4">
        <v>94</v>
      </c>
      <c r="R409" t="s" s="4">
        <v>1877</v>
      </c>
      <c r="S409" t="s" s="4">
        <v>1877</v>
      </c>
      <c r="T409" t="s" s="4">
        <v>1877</v>
      </c>
      <c r="U409" t="s" s="4">
        <v>1877</v>
      </c>
      <c r="V409" t="s" s="4">
        <v>1877</v>
      </c>
      <c r="W409" t="s" s="4">
        <v>1877</v>
      </c>
      <c r="X409" t="s" s="4">
        <v>1877</v>
      </c>
      <c r="Y409" t="s" s="4">
        <v>1877</v>
      </c>
      <c r="Z409" t="s" s="4">
        <v>1877</v>
      </c>
      <c r="AA409" t="s" s="4">
        <v>1877</v>
      </c>
      <c r="AB409" t="s" s="4">
        <v>1877</v>
      </c>
      <c r="AC409" t="s" s="4">
        <v>1877</v>
      </c>
      <c r="AD409" t="s" s="4">
        <v>1877</v>
      </c>
      <c r="AE409" t="s" s="4">
        <v>97</v>
      </c>
      <c r="AF409" t="s" s="4">
        <v>98</v>
      </c>
      <c r="AG409" t="s" s="4">
        <v>99</v>
      </c>
      <c r="AH409" t="s" s="4">
        <v>100</v>
      </c>
    </row>
    <row r="410" ht="45.0" customHeight="true">
      <c r="A410" t="s" s="4">
        <v>1878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1879</v>
      </c>
      <c r="G410" t="s" s="4">
        <v>87</v>
      </c>
      <c r="H410" t="s" s="4">
        <v>1880</v>
      </c>
      <c r="I410" t="s" s="4">
        <v>1881</v>
      </c>
      <c r="J410" t="s" s="4">
        <v>1882</v>
      </c>
      <c r="K410" t="s" s="4">
        <v>119</v>
      </c>
      <c r="L410" t="s" s="4">
        <v>259</v>
      </c>
      <c r="M410" t="s" s="4">
        <v>92</v>
      </c>
      <c r="N410" t="s" s="4">
        <v>1883</v>
      </c>
      <c r="O410" t="s" s="4">
        <v>94</v>
      </c>
      <c r="P410" t="s" s="4">
        <v>1884</v>
      </c>
      <c r="Q410" t="s" s="4">
        <v>94</v>
      </c>
      <c r="R410" t="s" s="4">
        <v>1885</v>
      </c>
      <c r="S410" t="s" s="4">
        <v>1885</v>
      </c>
      <c r="T410" t="s" s="4">
        <v>1885</v>
      </c>
      <c r="U410" t="s" s="4">
        <v>1885</v>
      </c>
      <c r="V410" t="s" s="4">
        <v>1885</v>
      </c>
      <c r="W410" t="s" s="4">
        <v>1885</v>
      </c>
      <c r="X410" t="s" s="4">
        <v>1885</v>
      </c>
      <c r="Y410" t="s" s="4">
        <v>1885</v>
      </c>
      <c r="Z410" t="s" s="4">
        <v>1885</v>
      </c>
      <c r="AA410" t="s" s="4">
        <v>1885</v>
      </c>
      <c r="AB410" t="s" s="4">
        <v>1885</v>
      </c>
      <c r="AC410" t="s" s="4">
        <v>1885</v>
      </c>
      <c r="AD410" t="s" s="4">
        <v>1885</v>
      </c>
      <c r="AE410" t="s" s="4">
        <v>97</v>
      </c>
      <c r="AF410" t="s" s="4">
        <v>98</v>
      </c>
      <c r="AG410" t="s" s="4">
        <v>99</v>
      </c>
      <c r="AH410" t="s" s="4">
        <v>100</v>
      </c>
    </row>
    <row r="411" ht="45.0" customHeight="true">
      <c r="A411" t="s" s="4">
        <v>1886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1887</v>
      </c>
      <c r="G411" t="s" s="4">
        <v>87</v>
      </c>
      <c r="H411" t="s" s="4">
        <v>1887</v>
      </c>
      <c r="I411" t="s" s="4">
        <v>1881</v>
      </c>
      <c r="J411" t="s" s="4">
        <v>1888</v>
      </c>
      <c r="K411" t="s" s="4">
        <v>259</v>
      </c>
      <c r="L411" t="s" s="4">
        <v>252</v>
      </c>
      <c r="M411" t="s" s="4">
        <v>105</v>
      </c>
      <c r="N411" t="s" s="4">
        <v>1402</v>
      </c>
      <c r="O411" t="s" s="4">
        <v>94</v>
      </c>
      <c r="P411" t="s" s="4">
        <v>1403</v>
      </c>
      <c r="Q411" t="s" s="4">
        <v>94</v>
      </c>
      <c r="R411" t="s" s="4">
        <v>1889</v>
      </c>
      <c r="S411" t="s" s="4">
        <v>1889</v>
      </c>
      <c r="T411" t="s" s="4">
        <v>1889</v>
      </c>
      <c r="U411" t="s" s="4">
        <v>1889</v>
      </c>
      <c r="V411" t="s" s="4">
        <v>1889</v>
      </c>
      <c r="W411" t="s" s="4">
        <v>1889</v>
      </c>
      <c r="X411" t="s" s="4">
        <v>1889</v>
      </c>
      <c r="Y411" t="s" s="4">
        <v>1889</v>
      </c>
      <c r="Z411" t="s" s="4">
        <v>1889</v>
      </c>
      <c r="AA411" t="s" s="4">
        <v>1889</v>
      </c>
      <c r="AB411" t="s" s="4">
        <v>1889</v>
      </c>
      <c r="AC411" t="s" s="4">
        <v>1889</v>
      </c>
      <c r="AD411" t="s" s="4">
        <v>1889</v>
      </c>
      <c r="AE411" t="s" s="4">
        <v>97</v>
      </c>
      <c r="AF411" t="s" s="4">
        <v>98</v>
      </c>
      <c r="AG411" t="s" s="4">
        <v>99</v>
      </c>
      <c r="AH411" t="s" s="4">
        <v>100</v>
      </c>
    </row>
    <row r="412" ht="45.0" customHeight="true">
      <c r="A412" t="s" s="4">
        <v>1890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743</v>
      </c>
      <c r="G412" t="s" s="4">
        <v>87</v>
      </c>
      <c r="H412" t="s" s="4">
        <v>743</v>
      </c>
      <c r="I412" t="s" s="4">
        <v>1881</v>
      </c>
      <c r="J412" t="s" s="4">
        <v>1891</v>
      </c>
      <c r="K412" t="s" s="4">
        <v>461</v>
      </c>
      <c r="L412" t="s" s="4">
        <v>138</v>
      </c>
      <c r="M412" t="s" s="4">
        <v>105</v>
      </c>
      <c r="N412" t="s" s="4">
        <v>125</v>
      </c>
      <c r="O412" t="s" s="4">
        <v>94</v>
      </c>
      <c r="P412" t="s" s="4">
        <v>126</v>
      </c>
      <c r="Q412" t="s" s="4">
        <v>94</v>
      </c>
      <c r="R412" t="s" s="4">
        <v>1892</v>
      </c>
      <c r="S412" t="s" s="4">
        <v>1892</v>
      </c>
      <c r="T412" t="s" s="4">
        <v>1892</v>
      </c>
      <c r="U412" t="s" s="4">
        <v>1892</v>
      </c>
      <c r="V412" t="s" s="4">
        <v>1892</v>
      </c>
      <c r="W412" t="s" s="4">
        <v>1892</v>
      </c>
      <c r="X412" t="s" s="4">
        <v>1892</v>
      </c>
      <c r="Y412" t="s" s="4">
        <v>1892</v>
      </c>
      <c r="Z412" t="s" s="4">
        <v>1892</v>
      </c>
      <c r="AA412" t="s" s="4">
        <v>1892</v>
      </c>
      <c r="AB412" t="s" s="4">
        <v>1892</v>
      </c>
      <c r="AC412" t="s" s="4">
        <v>1892</v>
      </c>
      <c r="AD412" t="s" s="4">
        <v>1892</v>
      </c>
      <c r="AE412" t="s" s="4">
        <v>97</v>
      </c>
      <c r="AF412" t="s" s="4">
        <v>98</v>
      </c>
      <c r="AG412" t="s" s="4">
        <v>99</v>
      </c>
      <c r="AH412" t="s" s="4">
        <v>100</v>
      </c>
    </row>
    <row r="413" ht="45.0" customHeight="true">
      <c r="A413" t="s" s="4">
        <v>1893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1894</v>
      </c>
      <c r="G413" t="s" s="4">
        <v>87</v>
      </c>
      <c r="H413" t="s" s="4">
        <v>1894</v>
      </c>
      <c r="I413" t="s" s="4">
        <v>1881</v>
      </c>
      <c r="J413" t="s" s="4">
        <v>1228</v>
      </c>
      <c r="K413" t="s" s="4">
        <v>418</v>
      </c>
      <c r="L413" t="s" s="4">
        <v>188</v>
      </c>
      <c r="M413" t="s" s="4">
        <v>92</v>
      </c>
      <c r="N413" t="s" s="4">
        <v>1402</v>
      </c>
      <c r="O413" t="s" s="4">
        <v>94</v>
      </c>
      <c r="P413" t="s" s="4">
        <v>1403</v>
      </c>
      <c r="Q413" t="s" s="4">
        <v>94</v>
      </c>
      <c r="R413" t="s" s="4">
        <v>1895</v>
      </c>
      <c r="S413" t="s" s="4">
        <v>1895</v>
      </c>
      <c r="T413" t="s" s="4">
        <v>1895</v>
      </c>
      <c r="U413" t="s" s="4">
        <v>1895</v>
      </c>
      <c r="V413" t="s" s="4">
        <v>1895</v>
      </c>
      <c r="W413" t="s" s="4">
        <v>1895</v>
      </c>
      <c r="X413" t="s" s="4">
        <v>1895</v>
      </c>
      <c r="Y413" t="s" s="4">
        <v>1895</v>
      </c>
      <c r="Z413" t="s" s="4">
        <v>1895</v>
      </c>
      <c r="AA413" t="s" s="4">
        <v>1895</v>
      </c>
      <c r="AB413" t="s" s="4">
        <v>1895</v>
      </c>
      <c r="AC413" t="s" s="4">
        <v>1895</v>
      </c>
      <c r="AD413" t="s" s="4">
        <v>1895</v>
      </c>
      <c r="AE413" t="s" s="4">
        <v>97</v>
      </c>
      <c r="AF413" t="s" s="4">
        <v>98</v>
      </c>
      <c r="AG413" t="s" s="4">
        <v>99</v>
      </c>
      <c r="AH413" t="s" s="4">
        <v>100</v>
      </c>
    </row>
    <row r="414" ht="45.0" customHeight="true">
      <c r="A414" t="s" s="4">
        <v>1896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1894</v>
      </c>
      <c r="G414" t="s" s="4">
        <v>87</v>
      </c>
      <c r="H414" t="s" s="4">
        <v>1894</v>
      </c>
      <c r="I414" t="s" s="4">
        <v>1881</v>
      </c>
      <c r="J414" t="s" s="4">
        <v>804</v>
      </c>
      <c r="K414" t="s" s="4">
        <v>276</v>
      </c>
      <c r="L414" t="s" s="4">
        <v>712</v>
      </c>
      <c r="M414" t="s" s="4">
        <v>92</v>
      </c>
      <c r="N414" t="s" s="4">
        <v>1402</v>
      </c>
      <c r="O414" t="s" s="4">
        <v>94</v>
      </c>
      <c r="P414" t="s" s="4">
        <v>1403</v>
      </c>
      <c r="Q414" t="s" s="4">
        <v>94</v>
      </c>
      <c r="R414" t="s" s="4">
        <v>1897</v>
      </c>
      <c r="S414" t="s" s="4">
        <v>1897</v>
      </c>
      <c r="T414" t="s" s="4">
        <v>1897</v>
      </c>
      <c r="U414" t="s" s="4">
        <v>1897</v>
      </c>
      <c r="V414" t="s" s="4">
        <v>1897</v>
      </c>
      <c r="W414" t="s" s="4">
        <v>1897</v>
      </c>
      <c r="X414" t="s" s="4">
        <v>1897</v>
      </c>
      <c r="Y414" t="s" s="4">
        <v>1897</v>
      </c>
      <c r="Z414" t="s" s="4">
        <v>1897</v>
      </c>
      <c r="AA414" t="s" s="4">
        <v>1897</v>
      </c>
      <c r="AB414" t="s" s="4">
        <v>1897</v>
      </c>
      <c r="AC414" t="s" s="4">
        <v>1897</v>
      </c>
      <c r="AD414" t="s" s="4">
        <v>1897</v>
      </c>
      <c r="AE414" t="s" s="4">
        <v>97</v>
      </c>
      <c r="AF414" t="s" s="4">
        <v>98</v>
      </c>
      <c r="AG414" t="s" s="4">
        <v>99</v>
      </c>
      <c r="AH414" t="s" s="4">
        <v>100</v>
      </c>
    </row>
    <row r="415" ht="45.0" customHeight="true">
      <c r="A415" t="s" s="4">
        <v>1898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1887</v>
      </c>
      <c r="G415" t="s" s="4">
        <v>87</v>
      </c>
      <c r="H415" t="s" s="4">
        <v>1887</v>
      </c>
      <c r="I415" t="s" s="4">
        <v>1881</v>
      </c>
      <c r="J415" t="s" s="4">
        <v>854</v>
      </c>
      <c r="K415" t="s" s="4">
        <v>90</v>
      </c>
      <c r="L415" t="s" s="4">
        <v>1899</v>
      </c>
      <c r="M415" t="s" s="4">
        <v>105</v>
      </c>
      <c r="N415" t="s" s="4">
        <v>1402</v>
      </c>
      <c r="O415" t="s" s="4">
        <v>94</v>
      </c>
      <c r="P415" t="s" s="4">
        <v>1403</v>
      </c>
      <c r="Q415" t="s" s="4">
        <v>94</v>
      </c>
      <c r="R415" t="s" s="4">
        <v>1900</v>
      </c>
      <c r="S415" t="s" s="4">
        <v>1900</v>
      </c>
      <c r="T415" t="s" s="4">
        <v>1900</v>
      </c>
      <c r="U415" t="s" s="4">
        <v>1900</v>
      </c>
      <c r="V415" t="s" s="4">
        <v>1900</v>
      </c>
      <c r="W415" t="s" s="4">
        <v>1900</v>
      </c>
      <c r="X415" t="s" s="4">
        <v>1900</v>
      </c>
      <c r="Y415" t="s" s="4">
        <v>1900</v>
      </c>
      <c r="Z415" t="s" s="4">
        <v>1900</v>
      </c>
      <c r="AA415" t="s" s="4">
        <v>1900</v>
      </c>
      <c r="AB415" t="s" s="4">
        <v>1900</v>
      </c>
      <c r="AC415" t="s" s="4">
        <v>1900</v>
      </c>
      <c r="AD415" t="s" s="4">
        <v>1900</v>
      </c>
      <c r="AE415" t="s" s="4">
        <v>97</v>
      </c>
      <c r="AF415" t="s" s="4">
        <v>98</v>
      </c>
      <c r="AG415" t="s" s="4">
        <v>99</v>
      </c>
      <c r="AH415" t="s" s="4">
        <v>100</v>
      </c>
    </row>
    <row r="416" ht="45.0" customHeight="true">
      <c r="A416" t="s" s="4">
        <v>1901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1887</v>
      </c>
      <c r="G416" t="s" s="4">
        <v>87</v>
      </c>
      <c r="H416" t="s" s="4">
        <v>1887</v>
      </c>
      <c r="I416" t="s" s="4">
        <v>1881</v>
      </c>
      <c r="J416" t="s" s="4">
        <v>1902</v>
      </c>
      <c r="K416" t="s" s="4">
        <v>276</v>
      </c>
      <c r="L416" t="s" s="4">
        <v>712</v>
      </c>
      <c r="M416" t="s" s="4">
        <v>105</v>
      </c>
      <c r="N416" t="s" s="4">
        <v>113</v>
      </c>
      <c r="O416" t="s" s="4">
        <v>94</v>
      </c>
      <c r="P416" t="s" s="4">
        <v>114</v>
      </c>
      <c r="Q416" t="s" s="4">
        <v>94</v>
      </c>
      <c r="R416" t="s" s="4">
        <v>1903</v>
      </c>
      <c r="S416" t="s" s="4">
        <v>1903</v>
      </c>
      <c r="T416" t="s" s="4">
        <v>1903</v>
      </c>
      <c r="U416" t="s" s="4">
        <v>1903</v>
      </c>
      <c r="V416" t="s" s="4">
        <v>1903</v>
      </c>
      <c r="W416" t="s" s="4">
        <v>1903</v>
      </c>
      <c r="X416" t="s" s="4">
        <v>1903</v>
      </c>
      <c r="Y416" t="s" s="4">
        <v>1903</v>
      </c>
      <c r="Z416" t="s" s="4">
        <v>1903</v>
      </c>
      <c r="AA416" t="s" s="4">
        <v>1903</v>
      </c>
      <c r="AB416" t="s" s="4">
        <v>1903</v>
      </c>
      <c r="AC416" t="s" s="4">
        <v>1903</v>
      </c>
      <c r="AD416" t="s" s="4">
        <v>1903</v>
      </c>
      <c r="AE416" t="s" s="4">
        <v>97</v>
      </c>
      <c r="AF416" t="s" s="4">
        <v>98</v>
      </c>
      <c r="AG416" t="s" s="4">
        <v>99</v>
      </c>
      <c r="AH416" t="s" s="4">
        <v>100</v>
      </c>
    </row>
    <row r="417" ht="45.0" customHeight="true">
      <c r="A417" t="s" s="4">
        <v>1904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86</v>
      </c>
      <c r="G417" t="s" s="4">
        <v>87</v>
      </c>
      <c r="H417" t="s" s="4">
        <v>86</v>
      </c>
      <c r="I417" t="s" s="4">
        <v>1881</v>
      </c>
      <c r="J417" t="s" s="4">
        <v>1483</v>
      </c>
      <c r="K417" t="s" s="4">
        <v>123</v>
      </c>
      <c r="L417" t="s" s="4">
        <v>138</v>
      </c>
      <c r="M417" t="s" s="4">
        <v>105</v>
      </c>
      <c r="N417" t="s" s="4">
        <v>321</v>
      </c>
      <c r="O417" t="s" s="4">
        <v>94</v>
      </c>
      <c r="P417" t="s" s="4">
        <v>322</v>
      </c>
      <c r="Q417" t="s" s="4">
        <v>94</v>
      </c>
      <c r="R417" t="s" s="4">
        <v>1905</v>
      </c>
      <c r="S417" t="s" s="4">
        <v>1905</v>
      </c>
      <c r="T417" t="s" s="4">
        <v>1905</v>
      </c>
      <c r="U417" t="s" s="4">
        <v>1905</v>
      </c>
      <c r="V417" t="s" s="4">
        <v>1905</v>
      </c>
      <c r="W417" t="s" s="4">
        <v>1905</v>
      </c>
      <c r="X417" t="s" s="4">
        <v>1905</v>
      </c>
      <c r="Y417" t="s" s="4">
        <v>1905</v>
      </c>
      <c r="Z417" t="s" s="4">
        <v>1905</v>
      </c>
      <c r="AA417" t="s" s="4">
        <v>1905</v>
      </c>
      <c r="AB417" t="s" s="4">
        <v>1905</v>
      </c>
      <c r="AC417" t="s" s="4">
        <v>1905</v>
      </c>
      <c r="AD417" t="s" s="4">
        <v>1905</v>
      </c>
      <c r="AE417" t="s" s="4">
        <v>97</v>
      </c>
      <c r="AF417" t="s" s="4">
        <v>98</v>
      </c>
      <c r="AG417" t="s" s="4">
        <v>99</v>
      </c>
      <c r="AH417" t="s" s="4">
        <v>100</v>
      </c>
    </row>
    <row r="418" ht="45.0" customHeight="true">
      <c r="A418" t="s" s="4">
        <v>1906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545</v>
      </c>
      <c r="G418" t="s" s="4">
        <v>87</v>
      </c>
      <c r="H418" t="s" s="4">
        <v>1907</v>
      </c>
      <c r="I418" t="s" s="4">
        <v>1881</v>
      </c>
      <c r="J418" t="s" s="4">
        <v>1908</v>
      </c>
      <c r="K418" t="s" s="4">
        <v>736</v>
      </c>
      <c r="L418" t="s" s="4">
        <v>1909</v>
      </c>
      <c r="M418" t="s" s="4">
        <v>92</v>
      </c>
      <c r="N418" t="s" s="4">
        <v>113</v>
      </c>
      <c r="O418" t="s" s="4">
        <v>94</v>
      </c>
      <c r="P418" t="s" s="4">
        <v>114</v>
      </c>
      <c r="Q418" t="s" s="4">
        <v>94</v>
      </c>
      <c r="R418" t="s" s="4">
        <v>1910</v>
      </c>
      <c r="S418" t="s" s="4">
        <v>1910</v>
      </c>
      <c r="T418" t="s" s="4">
        <v>1910</v>
      </c>
      <c r="U418" t="s" s="4">
        <v>1910</v>
      </c>
      <c r="V418" t="s" s="4">
        <v>1910</v>
      </c>
      <c r="W418" t="s" s="4">
        <v>1910</v>
      </c>
      <c r="X418" t="s" s="4">
        <v>1910</v>
      </c>
      <c r="Y418" t="s" s="4">
        <v>1910</v>
      </c>
      <c r="Z418" t="s" s="4">
        <v>1910</v>
      </c>
      <c r="AA418" t="s" s="4">
        <v>1910</v>
      </c>
      <c r="AB418" t="s" s="4">
        <v>1910</v>
      </c>
      <c r="AC418" t="s" s="4">
        <v>1910</v>
      </c>
      <c r="AD418" t="s" s="4">
        <v>1910</v>
      </c>
      <c r="AE418" t="s" s="4">
        <v>97</v>
      </c>
      <c r="AF418" t="s" s="4">
        <v>98</v>
      </c>
      <c r="AG418" t="s" s="4">
        <v>99</v>
      </c>
      <c r="AH418" t="s" s="4">
        <v>100</v>
      </c>
    </row>
    <row r="419" ht="45.0" customHeight="true">
      <c r="A419" t="s" s="4">
        <v>1911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1894</v>
      </c>
      <c r="G419" t="s" s="4">
        <v>87</v>
      </c>
      <c r="H419" t="s" s="4">
        <v>1894</v>
      </c>
      <c r="I419" t="s" s="4">
        <v>1881</v>
      </c>
      <c r="J419" t="s" s="4">
        <v>521</v>
      </c>
      <c r="K419" t="s" s="4">
        <v>231</v>
      </c>
      <c r="L419" t="s" s="4">
        <v>232</v>
      </c>
      <c r="M419" t="s" s="4">
        <v>92</v>
      </c>
      <c r="N419" t="s" s="4">
        <v>360</v>
      </c>
      <c r="O419" t="s" s="4">
        <v>94</v>
      </c>
      <c r="P419" t="s" s="4">
        <v>361</v>
      </c>
      <c r="Q419" t="s" s="4">
        <v>94</v>
      </c>
      <c r="R419" t="s" s="4">
        <v>1912</v>
      </c>
      <c r="S419" t="s" s="4">
        <v>1912</v>
      </c>
      <c r="T419" t="s" s="4">
        <v>1912</v>
      </c>
      <c r="U419" t="s" s="4">
        <v>1912</v>
      </c>
      <c r="V419" t="s" s="4">
        <v>1912</v>
      </c>
      <c r="W419" t="s" s="4">
        <v>1912</v>
      </c>
      <c r="X419" t="s" s="4">
        <v>1912</v>
      </c>
      <c r="Y419" t="s" s="4">
        <v>1912</v>
      </c>
      <c r="Z419" t="s" s="4">
        <v>1912</v>
      </c>
      <c r="AA419" t="s" s="4">
        <v>1912</v>
      </c>
      <c r="AB419" t="s" s="4">
        <v>1912</v>
      </c>
      <c r="AC419" t="s" s="4">
        <v>1912</v>
      </c>
      <c r="AD419" t="s" s="4">
        <v>1912</v>
      </c>
      <c r="AE419" t="s" s="4">
        <v>97</v>
      </c>
      <c r="AF419" t="s" s="4">
        <v>98</v>
      </c>
      <c r="AG419" t="s" s="4">
        <v>99</v>
      </c>
      <c r="AH419" t="s" s="4">
        <v>100</v>
      </c>
    </row>
    <row r="420" ht="45.0" customHeight="true">
      <c r="A420" t="s" s="4">
        <v>1913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937</v>
      </c>
      <c r="G420" t="s" s="4">
        <v>87</v>
      </c>
      <c r="H420" t="s" s="4">
        <v>1914</v>
      </c>
      <c r="I420" t="s" s="4">
        <v>1881</v>
      </c>
      <c r="J420" t="s" s="4">
        <v>1915</v>
      </c>
      <c r="K420" t="s" s="4">
        <v>592</v>
      </c>
      <c r="L420" t="s" s="4">
        <v>103</v>
      </c>
      <c r="M420" t="s" s="4">
        <v>92</v>
      </c>
      <c r="N420" t="s" s="4">
        <v>1916</v>
      </c>
      <c r="O420" t="s" s="4">
        <v>94</v>
      </c>
      <c r="P420" t="s" s="4">
        <v>1917</v>
      </c>
      <c r="Q420" t="s" s="4">
        <v>94</v>
      </c>
      <c r="R420" t="s" s="4">
        <v>1918</v>
      </c>
      <c r="S420" t="s" s="4">
        <v>1918</v>
      </c>
      <c r="T420" t="s" s="4">
        <v>1918</v>
      </c>
      <c r="U420" t="s" s="4">
        <v>1918</v>
      </c>
      <c r="V420" t="s" s="4">
        <v>1918</v>
      </c>
      <c r="W420" t="s" s="4">
        <v>1918</v>
      </c>
      <c r="X420" t="s" s="4">
        <v>1918</v>
      </c>
      <c r="Y420" t="s" s="4">
        <v>1918</v>
      </c>
      <c r="Z420" t="s" s="4">
        <v>1918</v>
      </c>
      <c r="AA420" t="s" s="4">
        <v>1918</v>
      </c>
      <c r="AB420" t="s" s="4">
        <v>1918</v>
      </c>
      <c r="AC420" t="s" s="4">
        <v>1918</v>
      </c>
      <c r="AD420" t="s" s="4">
        <v>1918</v>
      </c>
      <c r="AE420" t="s" s="4">
        <v>97</v>
      </c>
      <c r="AF420" t="s" s="4">
        <v>98</v>
      </c>
      <c r="AG420" t="s" s="4">
        <v>99</v>
      </c>
      <c r="AH420" t="s" s="4">
        <v>100</v>
      </c>
    </row>
    <row r="421" ht="45.0" customHeight="true">
      <c r="A421" t="s" s="4">
        <v>1919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937</v>
      </c>
      <c r="G421" t="s" s="4">
        <v>87</v>
      </c>
      <c r="H421" t="s" s="4">
        <v>1914</v>
      </c>
      <c r="I421" t="s" s="4">
        <v>1881</v>
      </c>
      <c r="J421" t="s" s="4">
        <v>1111</v>
      </c>
      <c r="K421" t="s" s="4">
        <v>332</v>
      </c>
      <c r="L421" t="s" s="4">
        <v>1562</v>
      </c>
      <c r="M421" t="s" s="4">
        <v>92</v>
      </c>
      <c r="N421" t="s" s="4">
        <v>139</v>
      </c>
      <c r="O421" t="s" s="4">
        <v>94</v>
      </c>
      <c r="P421" t="s" s="4">
        <v>140</v>
      </c>
      <c r="Q421" t="s" s="4">
        <v>94</v>
      </c>
      <c r="R421" t="s" s="4">
        <v>1920</v>
      </c>
      <c r="S421" t="s" s="4">
        <v>1920</v>
      </c>
      <c r="T421" t="s" s="4">
        <v>1920</v>
      </c>
      <c r="U421" t="s" s="4">
        <v>1920</v>
      </c>
      <c r="V421" t="s" s="4">
        <v>1920</v>
      </c>
      <c r="W421" t="s" s="4">
        <v>1920</v>
      </c>
      <c r="X421" t="s" s="4">
        <v>1920</v>
      </c>
      <c r="Y421" t="s" s="4">
        <v>1920</v>
      </c>
      <c r="Z421" t="s" s="4">
        <v>1920</v>
      </c>
      <c r="AA421" t="s" s="4">
        <v>1920</v>
      </c>
      <c r="AB421" t="s" s="4">
        <v>1920</v>
      </c>
      <c r="AC421" t="s" s="4">
        <v>1920</v>
      </c>
      <c r="AD421" t="s" s="4">
        <v>1920</v>
      </c>
      <c r="AE421" t="s" s="4">
        <v>97</v>
      </c>
      <c r="AF421" t="s" s="4">
        <v>98</v>
      </c>
      <c r="AG421" t="s" s="4">
        <v>99</v>
      </c>
      <c r="AH421" t="s" s="4">
        <v>100</v>
      </c>
    </row>
    <row r="422" ht="45.0" customHeight="true">
      <c r="A422" t="s" s="4">
        <v>1921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1894</v>
      </c>
      <c r="G422" t="s" s="4">
        <v>87</v>
      </c>
      <c r="H422" t="s" s="4">
        <v>1894</v>
      </c>
      <c r="I422" t="s" s="4">
        <v>1881</v>
      </c>
      <c r="J422" t="s" s="4">
        <v>1922</v>
      </c>
      <c r="K422" t="s" s="4">
        <v>1209</v>
      </c>
      <c r="L422" t="s" s="4">
        <v>954</v>
      </c>
      <c r="M422" t="s" s="4">
        <v>92</v>
      </c>
      <c r="N422" t="s" s="4">
        <v>1158</v>
      </c>
      <c r="O422" t="s" s="4">
        <v>94</v>
      </c>
      <c r="P422" t="s" s="4">
        <v>1159</v>
      </c>
      <c r="Q422" t="s" s="4">
        <v>94</v>
      </c>
      <c r="R422" t="s" s="4">
        <v>1923</v>
      </c>
      <c r="S422" t="s" s="4">
        <v>1923</v>
      </c>
      <c r="T422" t="s" s="4">
        <v>1923</v>
      </c>
      <c r="U422" t="s" s="4">
        <v>1923</v>
      </c>
      <c r="V422" t="s" s="4">
        <v>1923</v>
      </c>
      <c r="W422" t="s" s="4">
        <v>1923</v>
      </c>
      <c r="X422" t="s" s="4">
        <v>1923</v>
      </c>
      <c r="Y422" t="s" s="4">
        <v>1923</v>
      </c>
      <c r="Z422" t="s" s="4">
        <v>1923</v>
      </c>
      <c r="AA422" t="s" s="4">
        <v>1923</v>
      </c>
      <c r="AB422" t="s" s="4">
        <v>1923</v>
      </c>
      <c r="AC422" t="s" s="4">
        <v>1923</v>
      </c>
      <c r="AD422" t="s" s="4">
        <v>1923</v>
      </c>
      <c r="AE422" t="s" s="4">
        <v>97</v>
      </c>
      <c r="AF422" t="s" s="4">
        <v>98</v>
      </c>
      <c r="AG422" t="s" s="4">
        <v>99</v>
      </c>
      <c r="AH422" t="s" s="4">
        <v>100</v>
      </c>
    </row>
    <row r="423" ht="45.0" customHeight="true">
      <c r="A423" t="s" s="4">
        <v>1924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1894</v>
      </c>
      <c r="G423" t="s" s="4">
        <v>87</v>
      </c>
      <c r="H423" t="s" s="4">
        <v>1894</v>
      </c>
      <c r="I423" t="s" s="4">
        <v>1881</v>
      </c>
      <c r="J423" t="s" s="4">
        <v>1925</v>
      </c>
      <c r="K423" t="s" s="4">
        <v>1926</v>
      </c>
      <c r="L423" t="s" s="4">
        <v>770</v>
      </c>
      <c r="M423" t="s" s="4">
        <v>92</v>
      </c>
      <c r="N423" t="s" s="4">
        <v>1402</v>
      </c>
      <c r="O423" t="s" s="4">
        <v>94</v>
      </c>
      <c r="P423" t="s" s="4">
        <v>1403</v>
      </c>
      <c r="Q423" t="s" s="4">
        <v>94</v>
      </c>
      <c r="R423" t="s" s="4">
        <v>1927</v>
      </c>
      <c r="S423" t="s" s="4">
        <v>1927</v>
      </c>
      <c r="T423" t="s" s="4">
        <v>1927</v>
      </c>
      <c r="U423" t="s" s="4">
        <v>1927</v>
      </c>
      <c r="V423" t="s" s="4">
        <v>1927</v>
      </c>
      <c r="W423" t="s" s="4">
        <v>1927</v>
      </c>
      <c r="X423" t="s" s="4">
        <v>1927</v>
      </c>
      <c r="Y423" t="s" s="4">
        <v>1927</v>
      </c>
      <c r="Z423" t="s" s="4">
        <v>1927</v>
      </c>
      <c r="AA423" t="s" s="4">
        <v>1927</v>
      </c>
      <c r="AB423" t="s" s="4">
        <v>1927</v>
      </c>
      <c r="AC423" t="s" s="4">
        <v>1927</v>
      </c>
      <c r="AD423" t="s" s="4">
        <v>1927</v>
      </c>
      <c r="AE423" t="s" s="4">
        <v>97</v>
      </c>
      <c r="AF423" t="s" s="4">
        <v>98</v>
      </c>
      <c r="AG423" t="s" s="4">
        <v>99</v>
      </c>
      <c r="AH423" t="s" s="4">
        <v>100</v>
      </c>
    </row>
    <row r="424" ht="45.0" customHeight="true">
      <c r="A424" t="s" s="4">
        <v>1928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1894</v>
      </c>
      <c r="G424" t="s" s="4">
        <v>87</v>
      </c>
      <c r="H424" t="s" s="4">
        <v>1894</v>
      </c>
      <c r="I424" t="s" s="4">
        <v>1881</v>
      </c>
      <c r="J424" t="s" s="4">
        <v>685</v>
      </c>
      <c r="K424" t="s" s="4">
        <v>112</v>
      </c>
      <c r="L424" t="s" s="4">
        <v>1929</v>
      </c>
      <c r="M424" t="s" s="4">
        <v>105</v>
      </c>
      <c r="N424" t="s" s="4">
        <v>1402</v>
      </c>
      <c r="O424" t="s" s="4">
        <v>94</v>
      </c>
      <c r="P424" t="s" s="4">
        <v>1403</v>
      </c>
      <c r="Q424" t="s" s="4">
        <v>94</v>
      </c>
      <c r="R424" t="s" s="4">
        <v>1930</v>
      </c>
      <c r="S424" t="s" s="4">
        <v>1930</v>
      </c>
      <c r="T424" t="s" s="4">
        <v>1930</v>
      </c>
      <c r="U424" t="s" s="4">
        <v>1930</v>
      </c>
      <c r="V424" t="s" s="4">
        <v>1930</v>
      </c>
      <c r="W424" t="s" s="4">
        <v>1930</v>
      </c>
      <c r="X424" t="s" s="4">
        <v>1930</v>
      </c>
      <c r="Y424" t="s" s="4">
        <v>1930</v>
      </c>
      <c r="Z424" t="s" s="4">
        <v>1930</v>
      </c>
      <c r="AA424" t="s" s="4">
        <v>1930</v>
      </c>
      <c r="AB424" t="s" s="4">
        <v>1930</v>
      </c>
      <c r="AC424" t="s" s="4">
        <v>1930</v>
      </c>
      <c r="AD424" t="s" s="4">
        <v>1930</v>
      </c>
      <c r="AE424" t="s" s="4">
        <v>97</v>
      </c>
      <c r="AF424" t="s" s="4">
        <v>98</v>
      </c>
      <c r="AG424" t="s" s="4">
        <v>99</v>
      </c>
      <c r="AH424" t="s" s="4">
        <v>100</v>
      </c>
    </row>
    <row r="425" ht="45.0" customHeight="true">
      <c r="A425" t="s" s="4">
        <v>1931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1894</v>
      </c>
      <c r="G425" t="s" s="4">
        <v>87</v>
      </c>
      <c r="H425" t="s" s="4">
        <v>1894</v>
      </c>
      <c r="I425" t="s" s="4">
        <v>1881</v>
      </c>
      <c r="J425" t="s" s="4">
        <v>521</v>
      </c>
      <c r="K425" t="s" s="4">
        <v>348</v>
      </c>
      <c r="L425" t="s" s="4">
        <v>252</v>
      </c>
      <c r="M425" t="s" s="4">
        <v>92</v>
      </c>
      <c r="N425" t="s" s="4">
        <v>1402</v>
      </c>
      <c r="O425" t="s" s="4">
        <v>94</v>
      </c>
      <c r="P425" t="s" s="4">
        <v>1403</v>
      </c>
      <c r="Q425" t="s" s="4">
        <v>94</v>
      </c>
      <c r="R425" t="s" s="4">
        <v>1932</v>
      </c>
      <c r="S425" t="s" s="4">
        <v>1932</v>
      </c>
      <c r="T425" t="s" s="4">
        <v>1932</v>
      </c>
      <c r="U425" t="s" s="4">
        <v>1932</v>
      </c>
      <c r="V425" t="s" s="4">
        <v>1932</v>
      </c>
      <c r="W425" t="s" s="4">
        <v>1932</v>
      </c>
      <c r="X425" t="s" s="4">
        <v>1932</v>
      </c>
      <c r="Y425" t="s" s="4">
        <v>1932</v>
      </c>
      <c r="Z425" t="s" s="4">
        <v>1932</v>
      </c>
      <c r="AA425" t="s" s="4">
        <v>1932</v>
      </c>
      <c r="AB425" t="s" s="4">
        <v>1932</v>
      </c>
      <c r="AC425" t="s" s="4">
        <v>1932</v>
      </c>
      <c r="AD425" t="s" s="4">
        <v>1932</v>
      </c>
      <c r="AE425" t="s" s="4">
        <v>97</v>
      </c>
      <c r="AF425" t="s" s="4">
        <v>98</v>
      </c>
      <c r="AG425" t="s" s="4">
        <v>99</v>
      </c>
      <c r="AH425" t="s" s="4">
        <v>100</v>
      </c>
    </row>
    <row r="426" ht="45.0" customHeight="true">
      <c r="A426" t="s" s="4">
        <v>1933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1894</v>
      </c>
      <c r="G426" t="s" s="4">
        <v>87</v>
      </c>
      <c r="H426" t="s" s="4">
        <v>1894</v>
      </c>
      <c r="I426" t="s" s="4">
        <v>1881</v>
      </c>
      <c r="J426" t="s" s="4">
        <v>696</v>
      </c>
      <c r="K426" t="s" s="4">
        <v>1634</v>
      </c>
      <c r="L426" t="s" s="4">
        <v>348</v>
      </c>
      <c r="M426" t="s" s="4">
        <v>92</v>
      </c>
      <c r="N426" t="s" s="4">
        <v>1402</v>
      </c>
      <c r="O426" t="s" s="4">
        <v>94</v>
      </c>
      <c r="P426" t="s" s="4">
        <v>1403</v>
      </c>
      <c r="Q426" t="s" s="4">
        <v>94</v>
      </c>
      <c r="R426" t="s" s="4">
        <v>1934</v>
      </c>
      <c r="S426" t="s" s="4">
        <v>1934</v>
      </c>
      <c r="T426" t="s" s="4">
        <v>1934</v>
      </c>
      <c r="U426" t="s" s="4">
        <v>1934</v>
      </c>
      <c r="V426" t="s" s="4">
        <v>1934</v>
      </c>
      <c r="W426" t="s" s="4">
        <v>1934</v>
      </c>
      <c r="X426" t="s" s="4">
        <v>1934</v>
      </c>
      <c r="Y426" t="s" s="4">
        <v>1934</v>
      </c>
      <c r="Z426" t="s" s="4">
        <v>1934</v>
      </c>
      <c r="AA426" t="s" s="4">
        <v>1934</v>
      </c>
      <c r="AB426" t="s" s="4">
        <v>1934</v>
      </c>
      <c r="AC426" t="s" s="4">
        <v>1934</v>
      </c>
      <c r="AD426" t="s" s="4">
        <v>1934</v>
      </c>
      <c r="AE426" t="s" s="4">
        <v>97</v>
      </c>
      <c r="AF426" t="s" s="4">
        <v>98</v>
      </c>
      <c r="AG426" t="s" s="4">
        <v>99</v>
      </c>
      <c r="AH426" t="s" s="4">
        <v>100</v>
      </c>
    </row>
    <row r="427" ht="45.0" customHeight="true">
      <c r="A427" t="s" s="4">
        <v>1935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86</v>
      </c>
      <c r="G427" t="s" s="4">
        <v>87</v>
      </c>
      <c r="H427" t="s" s="4">
        <v>86</v>
      </c>
      <c r="I427" t="s" s="4">
        <v>1881</v>
      </c>
      <c r="J427" t="s" s="4">
        <v>1936</v>
      </c>
      <c r="K427" t="s" s="4">
        <v>1454</v>
      </c>
      <c r="L427" t="s" s="4">
        <v>429</v>
      </c>
      <c r="M427" t="s" s="4">
        <v>92</v>
      </c>
      <c r="N427" t="s" s="4">
        <v>125</v>
      </c>
      <c r="O427" t="s" s="4">
        <v>94</v>
      </c>
      <c r="P427" t="s" s="4">
        <v>126</v>
      </c>
      <c r="Q427" t="s" s="4">
        <v>94</v>
      </c>
      <c r="R427" t="s" s="4">
        <v>1937</v>
      </c>
      <c r="S427" t="s" s="4">
        <v>1937</v>
      </c>
      <c r="T427" t="s" s="4">
        <v>1937</v>
      </c>
      <c r="U427" t="s" s="4">
        <v>1937</v>
      </c>
      <c r="V427" t="s" s="4">
        <v>1937</v>
      </c>
      <c r="W427" t="s" s="4">
        <v>1937</v>
      </c>
      <c r="X427" t="s" s="4">
        <v>1937</v>
      </c>
      <c r="Y427" t="s" s="4">
        <v>1937</v>
      </c>
      <c r="Z427" t="s" s="4">
        <v>1937</v>
      </c>
      <c r="AA427" t="s" s="4">
        <v>1937</v>
      </c>
      <c r="AB427" t="s" s="4">
        <v>1937</v>
      </c>
      <c r="AC427" t="s" s="4">
        <v>1937</v>
      </c>
      <c r="AD427" t="s" s="4">
        <v>1937</v>
      </c>
      <c r="AE427" t="s" s="4">
        <v>97</v>
      </c>
      <c r="AF427" t="s" s="4">
        <v>98</v>
      </c>
      <c r="AG427" t="s" s="4">
        <v>99</v>
      </c>
      <c r="AH427" t="s" s="4">
        <v>100</v>
      </c>
    </row>
    <row r="428" ht="45.0" customHeight="true">
      <c r="A428" t="s" s="4">
        <v>1938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1894</v>
      </c>
      <c r="G428" t="s" s="4">
        <v>87</v>
      </c>
      <c r="H428" t="s" s="4">
        <v>1894</v>
      </c>
      <c r="I428" t="s" s="4">
        <v>1881</v>
      </c>
      <c r="J428" t="s" s="4">
        <v>1602</v>
      </c>
      <c r="K428" t="s" s="4">
        <v>706</v>
      </c>
      <c r="L428" t="s" s="4">
        <v>193</v>
      </c>
      <c r="M428" t="s" s="4">
        <v>92</v>
      </c>
      <c r="N428" t="s" s="4">
        <v>360</v>
      </c>
      <c r="O428" t="s" s="4">
        <v>94</v>
      </c>
      <c r="P428" t="s" s="4">
        <v>361</v>
      </c>
      <c r="Q428" t="s" s="4">
        <v>94</v>
      </c>
      <c r="R428" t="s" s="4">
        <v>1939</v>
      </c>
      <c r="S428" t="s" s="4">
        <v>1939</v>
      </c>
      <c r="T428" t="s" s="4">
        <v>1939</v>
      </c>
      <c r="U428" t="s" s="4">
        <v>1939</v>
      </c>
      <c r="V428" t="s" s="4">
        <v>1939</v>
      </c>
      <c r="W428" t="s" s="4">
        <v>1939</v>
      </c>
      <c r="X428" t="s" s="4">
        <v>1939</v>
      </c>
      <c r="Y428" t="s" s="4">
        <v>1939</v>
      </c>
      <c r="Z428" t="s" s="4">
        <v>1939</v>
      </c>
      <c r="AA428" t="s" s="4">
        <v>1939</v>
      </c>
      <c r="AB428" t="s" s="4">
        <v>1939</v>
      </c>
      <c r="AC428" t="s" s="4">
        <v>1939</v>
      </c>
      <c r="AD428" t="s" s="4">
        <v>1939</v>
      </c>
      <c r="AE428" t="s" s="4">
        <v>97</v>
      </c>
      <c r="AF428" t="s" s="4">
        <v>98</v>
      </c>
      <c r="AG428" t="s" s="4">
        <v>99</v>
      </c>
      <c r="AH428" t="s" s="4">
        <v>100</v>
      </c>
    </row>
    <row r="429" ht="45.0" customHeight="true">
      <c r="A429" t="s" s="4">
        <v>1940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1894</v>
      </c>
      <c r="G429" t="s" s="4">
        <v>87</v>
      </c>
      <c r="H429" t="s" s="4">
        <v>1894</v>
      </c>
      <c r="I429" t="s" s="4">
        <v>1881</v>
      </c>
      <c r="J429" t="s" s="4">
        <v>1941</v>
      </c>
      <c r="K429" t="s" s="4">
        <v>315</v>
      </c>
      <c r="L429" t="s" s="4">
        <v>398</v>
      </c>
      <c r="M429" t="s" s="4">
        <v>92</v>
      </c>
      <c r="N429" t="s" s="4">
        <v>1368</v>
      </c>
      <c r="O429" t="s" s="4">
        <v>94</v>
      </c>
      <c r="P429" t="s" s="4">
        <v>1369</v>
      </c>
      <c r="Q429" t="s" s="4">
        <v>94</v>
      </c>
      <c r="R429" t="s" s="4">
        <v>1942</v>
      </c>
      <c r="S429" t="s" s="4">
        <v>1942</v>
      </c>
      <c r="T429" t="s" s="4">
        <v>1942</v>
      </c>
      <c r="U429" t="s" s="4">
        <v>1942</v>
      </c>
      <c r="V429" t="s" s="4">
        <v>1942</v>
      </c>
      <c r="W429" t="s" s="4">
        <v>1942</v>
      </c>
      <c r="X429" t="s" s="4">
        <v>1942</v>
      </c>
      <c r="Y429" t="s" s="4">
        <v>1942</v>
      </c>
      <c r="Z429" t="s" s="4">
        <v>1942</v>
      </c>
      <c r="AA429" t="s" s="4">
        <v>1942</v>
      </c>
      <c r="AB429" t="s" s="4">
        <v>1942</v>
      </c>
      <c r="AC429" t="s" s="4">
        <v>1942</v>
      </c>
      <c r="AD429" t="s" s="4">
        <v>1942</v>
      </c>
      <c r="AE429" t="s" s="4">
        <v>97</v>
      </c>
      <c r="AF429" t="s" s="4">
        <v>98</v>
      </c>
      <c r="AG429" t="s" s="4">
        <v>99</v>
      </c>
      <c r="AH429" t="s" s="4">
        <v>100</v>
      </c>
    </row>
    <row r="430" ht="45.0" customHeight="true">
      <c r="A430" t="s" s="4">
        <v>1943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1894</v>
      </c>
      <c r="G430" t="s" s="4">
        <v>87</v>
      </c>
      <c r="H430" t="s" s="4">
        <v>1894</v>
      </c>
      <c r="I430" t="s" s="4">
        <v>1881</v>
      </c>
      <c r="J430" t="s" s="4">
        <v>1944</v>
      </c>
      <c r="K430" t="s" s="4">
        <v>315</v>
      </c>
      <c r="L430" t="s" s="4">
        <v>996</v>
      </c>
      <c r="M430" t="s" s="4">
        <v>92</v>
      </c>
      <c r="N430" t="s" s="4">
        <v>1368</v>
      </c>
      <c r="O430" t="s" s="4">
        <v>94</v>
      </c>
      <c r="P430" t="s" s="4">
        <v>1369</v>
      </c>
      <c r="Q430" t="s" s="4">
        <v>94</v>
      </c>
      <c r="R430" t="s" s="4">
        <v>1945</v>
      </c>
      <c r="S430" t="s" s="4">
        <v>1945</v>
      </c>
      <c r="T430" t="s" s="4">
        <v>1945</v>
      </c>
      <c r="U430" t="s" s="4">
        <v>1945</v>
      </c>
      <c r="V430" t="s" s="4">
        <v>1945</v>
      </c>
      <c r="W430" t="s" s="4">
        <v>1945</v>
      </c>
      <c r="X430" t="s" s="4">
        <v>1945</v>
      </c>
      <c r="Y430" t="s" s="4">
        <v>1945</v>
      </c>
      <c r="Z430" t="s" s="4">
        <v>1945</v>
      </c>
      <c r="AA430" t="s" s="4">
        <v>1945</v>
      </c>
      <c r="AB430" t="s" s="4">
        <v>1945</v>
      </c>
      <c r="AC430" t="s" s="4">
        <v>1945</v>
      </c>
      <c r="AD430" t="s" s="4">
        <v>1945</v>
      </c>
      <c r="AE430" t="s" s="4">
        <v>97</v>
      </c>
      <c r="AF430" t="s" s="4">
        <v>98</v>
      </c>
      <c r="AG430" t="s" s="4">
        <v>99</v>
      </c>
      <c r="AH430" t="s" s="4">
        <v>100</v>
      </c>
    </row>
    <row r="431" ht="45.0" customHeight="true">
      <c r="A431" t="s" s="4">
        <v>1946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1879</v>
      </c>
      <c r="G431" t="s" s="4">
        <v>87</v>
      </c>
      <c r="H431" t="s" s="4">
        <v>1880</v>
      </c>
      <c r="I431" t="s" s="4">
        <v>1881</v>
      </c>
      <c r="J431" t="s" s="4">
        <v>1947</v>
      </c>
      <c r="K431" t="s" s="4">
        <v>456</v>
      </c>
      <c r="L431" t="s" s="4">
        <v>917</v>
      </c>
      <c r="M431" t="s" s="4">
        <v>92</v>
      </c>
      <c r="N431" t="s" s="4">
        <v>1883</v>
      </c>
      <c r="O431" t="s" s="4">
        <v>94</v>
      </c>
      <c r="P431" t="s" s="4">
        <v>1884</v>
      </c>
      <c r="Q431" t="s" s="4">
        <v>94</v>
      </c>
      <c r="R431" t="s" s="4">
        <v>1948</v>
      </c>
      <c r="S431" t="s" s="4">
        <v>1948</v>
      </c>
      <c r="T431" t="s" s="4">
        <v>1948</v>
      </c>
      <c r="U431" t="s" s="4">
        <v>1948</v>
      </c>
      <c r="V431" t="s" s="4">
        <v>1948</v>
      </c>
      <c r="W431" t="s" s="4">
        <v>1948</v>
      </c>
      <c r="X431" t="s" s="4">
        <v>1948</v>
      </c>
      <c r="Y431" t="s" s="4">
        <v>1948</v>
      </c>
      <c r="Z431" t="s" s="4">
        <v>1948</v>
      </c>
      <c r="AA431" t="s" s="4">
        <v>1948</v>
      </c>
      <c r="AB431" t="s" s="4">
        <v>1948</v>
      </c>
      <c r="AC431" t="s" s="4">
        <v>1948</v>
      </c>
      <c r="AD431" t="s" s="4">
        <v>1948</v>
      </c>
      <c r="AE431" t="s" s="4">
        <v>97</v>
      </c>
      <c r="AF431" t="s" s="4">
        <v>98</v>
      </c>
      <c r="AG431" t="s" s="4">
        <v>99</v>
      </c>
      <c r="AH431" t="s" s="4">
        <v>100</v>
      </c>
    </row>
    <row r="432" ht="45.0" customHeight="true">
      <c r="A432" t="s" s="4">
        <v>1949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1894</v>
      </c>
      <c r="G432" t="s" s="4">
        <v>87</v>
      </c>
      <c r="H432" t="s" s="4">
        <v>1894</v>
      </c>
      <c r="I432" t="s" s="4">
        <v>1881</v>
      </c>
      <c r="J432" t="s" s="4">
        <v>1950</v>
      </c>
      <c r="K432" t="s" s="4">
        <v>974</v>
      </c>
      <c r="L432" t="s" s="4">
        <v>1951</v>
      </c>
      <c r="M432" t="s" s="4">
        <v>92</v>
      </c>
      <c r="N432" t="s" s="4">
        <v>113</v>
      </c>
      <c r="O432" t="s" s="4">
        <v>94</v>
      </c>
      <c r="P432" t="s" s="4">
        <v>114</v>
      </c>
      <c r="Q432" t="s" s="4">
        <v>94</v>
      </c>
      <c r="R432" t="s" s="4">
        <v>1952</v>
      </c>
      <c r="S432" t="s" s="4">
        <v>1952</v>
      </c>
      <c r="T432" t="s" s="4">
        <v>1952</v>
      </c>
      <c r="U432" t="s" s="4">
        <v>1952</v>
      </c>
      <c r="V432" t="s" s="4">
        <v>1952</v>
      </c>
      <c r="W432" t="s" s="4">
        <v>1952</v>
      </c>
      <c r="X432" t="s" s="4">
        <v>1952</v>
      </c>
      <c r="Y432" t="s" s="4">
        <v>1952</v>
      </c>
      <c r="Z432" t="s" s="4">
        <v>1952</v>
      </c>
      <c r="AA432" t="s" s="4">
        <v>1952</v>
      </c>
      <c r="AB432" t="s" s="4">
        <v>1952</v>
      </c>
      <c r="AC432" t="s" s="4">
        <v>1952</v>
      </c>
      <c r="AD432" t="s" s="4">
        <v>1952</v>
      </c>
      <c r="AE432" t="s" s="4">
        <v>97</v>
      </c>
      <c r="AF432" t="s" s="4">
        <v>98</v>
      </c>
      <c r="AG432" t="s" s="4">
        <v>99</v>
      </c>
      <c r="AH432" t="s" s="4">
        <v>100</v>
      </c>
    </row>
    <row r="433" ht="45.0" customHeight="true">
      <c r="A433" t="s" s="4">
        <v>1953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1894</v>
      </c>
      <c r="G433" t="s" s="4">
        <v>87</v>
      </c>
      <c r="H433" t="s" s="4">
        <v>1894</v>
      </c>
      <c r="I433" t="s" s="4">
        <v>1881</v>
      </c>
      <c r="J433" t="s" s="4">
        <v>1954</v>
      </c>
      <c r="K433" t="s" s="4">
        <v>1955</v>
      </c>
      <c r="L433" t="s" s="4">
        <v>1956</v>
      </c>
      <c r="M433" t="s" s="4">
        <v>92</v>
      </c>
      <c r="N433" t="s" s="4">
        <v>113</v>
      </c>
      <c r="O433" t="s" s="4">
        <v>94</v>
      </c>
      <c r="P433" t="s" s="4">
        <v>114</v>
      </c>
      <c r="Q433" t="s" s="4">
        <v>94</v>
      </c>
      <c r="R433" t="s" s="4">
        <v>1957</v>
      </c>
      <c r="S433" t="s" s="4">
        <v>1957</v>
      </c>
      <c r="T433" t="s" s="4">
        <v>1957</v>
      </c>
      <c r="U433" t="s" s="4">
        <v>1957</v>
      </c>
      <c r="V433" t="s" s="4">
        <v>1957</v>
      </c>
      <c r="W433" t="s" s="4">
        <v>1957</v>
      </c>
      <c r="X433" t="s" s="4">
        <v>1957</v>
      </c>
      <c r="Y433" t="s" s="4">
        <v>1957</v>
      </c>
      <c r="Z433" t="s" s="4">
        <v>1957</v>
      </c>
      <c r="AA433" t="s" s="4">
        <v>1957</v>
      </c>
      <c r="AB433" t="s" s="4">
        <v>1957</v>
      </c>
      <c r="AC433" t="s" s="4">
        <v>1957</v>
      </c>
      <c r="AD433" t="s" s="4">
        <v>1957</v>
      </c>
      <c r="AE433" t="s" s="4">
        <v>97</v>
      </c>
      <c r="AF433" t="s" s="4">
        <v>98</v>
      </c>
      <c r="AG433" t="s" s="4">
        <v>99</v>
      </c>
      <c r="AH433" t="s" s="4">
        <v>100</v>
      </c>
    </row>
    <row r="434" ht="45.0" customHeight="true">
      <c r="A434" t="s" s="4">
        <v>1958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1894</v>
      </c>
      <c r="G434" t="s" s="4">
        <v>87</v>
      </c>
      <c r="H434" t="s" s="4">
        <v>1894</v>
      </c>
      <c r="I434" t="s" s="4">
        <v>1881</v>
      </c>
      <c r="J434" t="s" s="4">
        <v>1959</v>
      </c>
      <c r="K434" t="s" s="4">
        <v>103</v>
      </c>
      <c r="L434" t="s" s="4">
        <v>1705</v>
      </c>
      <c r="M434" t="s" s="4">
        <v>92</v>
      </c>
      <c r="N434" t="s" s="4">
        <v>1402</v>
      </c>
      <c r="O434" t="s" s="4">
        <v>94</v>
      </c>
      <c r="P434" t="s" s="4">
        <v>1403</v>
      </c>
      <c r="Q434" t="s" s="4">
        <v>94</v>
      </c>
      <c r="R434" t="s" s="4">
        <v>1960</v>
      </c>
      <c r="S434" t="s" s="4">
        <v>1960</v>
      </c>
      <c r="T434" t="s" s="4">
        <v>1960</v>
      </c>
      <c r="U434" t="s" s="4">
        <v>1960</v>
      </c>
      <c r="V434" t="s" s="4">
        <v>1960</v>
      </c>
      <c r="W434" t="s" s="4">
        <v>1960</v>
      </c>
      <c r="X434" t="s" s="4">
        <v>1960</v>
      </c>
      <c r="Y434" t="s" s="4">
        <v>1960</v>
      </c>
      <c r="Z434" t="s" s="4">
        <v>1960</v>
      </c>
      <c r="AA434" t="s" s="4">
        <v>1960</v>
      </c>
      <c r="AB434" t="s" s="4">
        <v>1960</v>
      </c>
      <c r="AC434" t="s" s="4">
        <v>1960</v>
      </c>
      <c r="AD434" t="s" s="4">
        <v>1960</v>
      </c>
      <c r="AE434" t="s" s="4">
        <v>97</v>
      </c>
      <c r="AF434" t="s" s="4">
        <v>98</v>
      </c>
      <c r="AG434" t="s" s="4">
        <v>99</v>
      </c>
      <c r="AH434" t="s" s="4">
        <v>100</v>
      </c>
    </row>
    <row r="435" ht="45.0" customHeight="true">
      <c r="A435" t="s" s="4">
        <v>1961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86</v>
      </c>
      <c r="G435" t="s" s="4">
        <v>87</v>
      </c>
      <c r="H435" t="s" s="4">
        <v>1962</v>
      </c>
      <c r="I435" t="s" s="4">
        <v>1881</v>
      </c>
      <c r="J435" t="s" s="4">
        <v>1415</v>
      </c>
      <c r="K435" t="s" s="4">
        <v>841</v>
      </c>
      <c r="L435" t="s" s="4">
        <v>1963</v>
      </c>
      <c r="M435" t="s" s="4">
        <v>92</v>
      </c>
      <c r="N435" t="s" s="4">
        <v>1964</v>
      </c>
      <c r="O435" t="s" s="4">
        <v>94</v>
      </c>
      <c r="P435" t="s" s="4">
        <v>1965</v>
      </c>
      <c r="Q435" t="s" s="4">
        <v>94</v>
      </c>
      <c r="R435" t="s" s="4">
        <v>1966</v>
      </c>
      <c r="S435" t="s" s="4">
        <v>1966</v>
      </c>
      <c r="T435" t="s" s="4">
        <v>1966</v>
      </c>
      <c r="U435" t="s" s="4">
        <v>1966</v>
      </c>
      <c r="V435" t="s" s="4">
        <v>1966</v>
      </c>
      <c r="W435" t="s" s="4">
        <v>1966</v>
      </c>
      <c r="X435" t="s" s="4">
        <v>1966</v>
      </c>
      <c r="Y435" t="s" s="4">
        <v>1966</v>
      </c>
      <c r="Z435" t="s" s="4">
        <v>1966</v>
      </c>
      <c r="AA435" t="s" s="4">
        <v>1966</v>
      </c>
      <c r="AB435" t="s" s="4">
        <v>1966</v>
      </c>
      <c r="AC435" t="s" s="4">
        <v>1966</v>
      </c>
      <c r="AD435" t="s" s="4">
        <v>1966</v>
      </c>
      <c r="AE435" t="s" s="4">
        <v>97</v>
      </c>
      <c r="AF435" t="s" s="4">
        <v>98</v>
      </c>
      <c r="AG435" t="s" s="4">
        <v>99</v>
      </c>
      <c r="AH435" t="s" s="4">
        <v>100</v>
      </c>
    </row>
    <row r="436" ht="45.0" customHeight="true">
      <c r="A436" t="s" s="4">
        <v>1967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1894</v>
      </c>
      <c r="G436" t="s" s="4">
        <v>87</v>
      </c>
      <c r="H436" t="s" s="4">
        <v>1894</v>
      </c>
      <c r="I436" t="s" s="4">
        <v>1881</v>
      </c>
      <c r="J436" t="s" s="4">
        <v>965</v>
      </c>
      <c r="K436" t="s" s="4">
        <v>418</v>
      </c>
      <c r="L436" t="s" s="4">
        <v>188</v>
      </c>
      <c r="M436" t="s" s="4">
        <v>92</v>
      </c>
      <c r="N436" t="s" s="4">
        <v>1402</v>
      </c>
      <c r="O436" t="s" s="4">
        <v>94</v>
      </c>
      <c r="P436" t="s" s="4">
        <v>1403</v>
      </c>
      <c r="Q436" t="s" s="4">
        <v>94</v>
      </c>
      <c r="R436" t="s" s="4">
        <v>1968</v>
      </c>
      <c r="S436" t="s" s="4">
        <v>1968</v>
      </c>
      <c r="T436" t="s" s="4">
        <v>1968</v>
      </c>
      <c r="U436" t="s" s="4">
        <v>1968</v>
      </c>
      <c r="V436" t="s" s="4">
        <v>1968</v>
      </c>
      <c r="W436" t="s" s="4">
        <v>1968</v>
      </c>
      <c r="X436" t="s" s="4">
        <v>1968</v>
      </c>
      <c r="Y436" t="s" s="4">
        <v>1968</v>
      </c>
      <c r="Z436" t="s" s="4">
        <v>1968</v>
      </c>
      <c r="AA436" t="s" s="4">
        <v>1968</v>
      </c>
      <c r="AB436" t="s" s="4">
        <v>1968</v>
      </c>
      <c r="AC436" t="s" s="4">
        <v>1968</v>
      </c>
      <c r="AD436" t="s" s="4">
        <v>1968</v>
      </c>
      <c r="AE436" t="s" s="4">
        <v>97</v>
      </c>
      <c r="AF436" t="s" s="4">
        <v>98</v>
      </c>
      <c r="AG436" t="s" s="4">
        <v>99</v>
      </c>
      <c r="AH436" t="s" s="4">
        <v>100</v>
      </c>
    </row>
    <row r="437" ht="45.0" customHeight="true">
      <c r="A437" t="s" s="4">
        <v>1969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937</v>
      </c>
      <c r="G437" t="s" s="4">
        <v>87</v>
      </c>
      <c r="H437" t="s" s="4">
        <v>1914</v>
      </c>
      <c r="I437" t="s" s="4">
        <v>1881</v>
      </c>
      <c r="J437" t="s" s="4">
        <v>1970</v>
      </c>
      <c r="K437" t="s" s="4">
        <v>231</v>
      </c>
      <c r="L437" t="s" s="4">
        <v>227</v>
      </c>
      <c r="M437" t="s" s="4">
        <v>92</v>
      </c>
      <c r="N437" t="s" s="4">
        <v>1158</v>
      </c>
      <c r="O437" t="s" s="4">
        <v>94</v>
      </c>
      <c r="P437" t="s" s="4">
        <v>1159</v>
      </c>
      <c r="Q437" t="s" s="4">
        <v>94</v>
      </c>
      <c r="R437" t="s" s="4">
        <v>1971</v>
      </c>
      <c r="S437" t="s" s="4">
        <v>1971</v>
      </c>
      <c r="T437" t="s" s="4">
        <v>1971</v>
      </c>
      <c r="U437" t="s" s="4">
        <v>1971</v>
      </c>
      <c r="V437" t="s" s="4">
        <v>1971</v>
      </c>
      <c r="W437" t="s" s="4">
        <v>1971</v>
      </c>
      <c r="X437" t="s" s="4">
        <v>1971</v>
      </c>
      <c r="Y437" t="s" s="4">
        <v>1971</v>
      </c>
      <c r="Z437" t="s" s="4">
        <v>1971</v>
      </c>
      <c r="AA437" t="s" s="4">
        <v>1971</v>
      </c>
      <c r="AB437" t="s" s="4">
        <v>1971</v>
      </c>
      <c r="AC437" t="s" s="4">
        <v>1971</v>
      </c>
      <c r="AD437" t="s" s="4">
        <v>1971</v>
      </c>
      <c r="AE437" t="s" s="4">
        <v>97</v>
      </c>
      <c r="AF437" t="s" s="4">
        <v>98</v>
      </c>
      <c r="AG437" t="s" s="4">
        <v>99</v>
      </c>
      <c r="AH437" t="s" s="4">
        <v>100</v>
      </c>
    </row>
    <row r="438" ht="45.0" customHeight="true">
      <c r="A438" t="s" s="4">
        <v>1972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937</v>
      </c>
      <c r="G438" t="s" s="4">
        <v>87</v>
      </c>
      <c r="H438" t="s" s="4">
        <v>1914</v>
      </c>
      <c r="I438" t="s" s="4">
        <v>1881</v>
      </c>
      <c r="J438" t="s" s="4">
        <v>1973</v>
      </c>
      <c r="K438" t="s" s="4">
        <v>277</v>
      </c>
      <c r="L438" t="s" s="4">
        <v>749</v>
      </c>
      <c r="M438" t="s" s="4">
        <v>92</v>
      </c>
      <c r="N438" t="s" s="4">
        <v>1402</v>
      </c>
      <c r="O438" t="s" s="4">
        <v>94</v>
      </c>
      <c r="P438" t="s" s="4">
        <v>1403</v>
      </c>
      <c r="Q438" t="s" s="4">
        <v>94</v>
      </c>
      <c r="R438" t="s" s="4">
        <v>1974</v>
      </c>
      <c r="S438" t="s" s="4">
        <v>1974</v>
      </c>
      <c r="T438" t="s" s="4">
        <v>1974</v>
      </c>
      <c r="U438" t="s" s="4">
        <v>1974</v>
      </c>
      <c r="V438" t="s" s="4">
        <v>1974</v>
      </c>
      <c r="W438" t="s" s="4">
        <v>1974</v>
      </c>
      <c r="X438" t="s" s="4">
        <v>1974</v>
      </c>
      <c r="Y438" t="s" s="4">
        <v>1974</v>
      </c>
      <c r="Z438" t="s" s="4">
        <v>1974</v>
      </c>
      <c r="AA438" t="s" s="4">
        <v>1974</v>
      </c>
      <c r="AB438" t="s" s="4">
        <v>1974</v>
      </c>
      <c r="AC438" t="s" s="4">
        <v>1974</v>
      </c>
      <c r="AD438" t="s" s="4">
        <v>1974</v>
      </c>
      <c r="AE438" t="s" s="4">
        <v>97</v>
      </c>
      <c r="AF438" t="s" s="4">
        <v>98</v>
      </c>
      <c r="AG438" t="s" s="4">
        <v>99</v>
      </c>
      <c r="AH438" t="s" s="4">
        <v>100</v>
      </c>
    </row>
    <row r="439" ht="45.0" customHeight="true">
      <c r="A439" t="s" s="4">
        <v>1975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937</v>
      </c>
      <c r="G439" t="s" s="4">
        <v>87</v>
      </c>
      <c r="H439" t="s" s="4">
        <v>1976</v>
      </c>
      <c r="I439" t="s" s="4">
        <v>1881</v>
      </c>
      <c r="J439" t="s" s="4">
        <v>1977</v>
      </c>
      <c r="K439" t="s" s="4">
        <v>90</v>
      </c>
      <c r="L439" t="s" s="4">
        <v>541</v>
      </c>
      <c r="M439" t="s" s="4">
        <v>92</v>
      </c>
      <c r="N439" t="s" s="4">
        <v>1402</v>
      </c>
      <c r="O439" t="s" s="4">
        <v>94</v>
      </c>
      <c r="P439" t="s" s="4">
        <v>1403</v>
      </c>
      <c r="Q439" t="s" s="4">
        <v>94</v>
      </c>
      <c r="R439" t="s" s="4">
        <v>1978</v>
      </c>
      <c r="S439" t="s" s="4">
        <v>1978</v>
      </c>
      <c r="T439" t="s" s="4">
        <v>1978</v>
      </c>
      <c r="U439" t="s" s="4">
        <v>1978</v>
      </c>
      <c r="V439" t="s" s="4">
        <v>1978</v>
      </c>
      <c r="W439" t="s" s="4">
        <v>1978</v>
      </c>
      <c r="X439" t="s" s="4">
        <v>1978</v>
      </c>
      <c r="Y439" t="s" s="4">
        <v>1978</v>
      </c>
      <c r="Z439" t="s" s="4">
        <v>1978</v>
      </c>
      <c r="AA439" t="s" s="4">
        <v>1978</v>
      </c>
      <c r="AB439" t="s" s="4">
        <v>1978</v>
      </c>
      <c r="AC439" t="s" s="4">
        <v>1978</v>
      </c>
      <c r="AD439" t="s" s="4">
        <v>1978</v>
      </c>
      <c r="AE439" t="s" s="4">
        <v>97</v>
      </c>
      <c r="AF439" t="s" s="4">
        <v>98</v>
      </c>
      <c r="AG439" t="s" s="4">
        <v>99</v>
      </c>
      <c r="AH439" t="s" s="4">
        <v>100</v>
      </c>
    </row>
    <row r="440" ht="45.0" customHeight="true">
      <c r="A440" t="s" s="4">
        <v>1979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1894</v>
      </c>
      <c r="G440" t="s" s="4">
        <v>87</v>
      </c>
      <c r="H440" t="s" s="4">
        <v>1894</v>
      </c>
      <c r="I440" t="s" s="4">
        <v>1881</v>
      </c>
      <c r="J440" t="s" s="4">
        <v>929</v>
      </c>
      <c r="K440" t="s" s="4">
        <v>123</v>
      </c>
      <c r="L440" t="s" s="4">
        <v>307</v>
      </c>
      <c r="M440" t="s" s="4">
        <v>92</v>
      </c>
      <c r="N440" t="s" s="4">
        <v>1402</v>
      </c>
      <c r="O440" t="s" s="4">
        <v>94</v>
      </c>
      <c r="P440" t="s" s="4">
        <v>1403</v>
      </c>
      <c r="Q440" t="s" s="4">
        <v>94</v>
      </c>
      <c r="R440" t="s" s="4">
        <v>1980</v>
      </c>
      <c r="S440" t="s" s="4">
        <v>1980</v>
      </c>
      <c r="T440" t="s" s="4">
        <v>1980</v>
      </c>
      <c r="U440" t="s" s="4">
        <v>1980</v>
      </c>
      <c r="V440" t="s" s="4">
        <v>1980</v>
      </c>
      <c r="W440" t="s" s="4">
        <v>1980</v>
      </c>
      <c r="X440" t="s" s="4">
        <v>1980</v>
      </c>
      <c r="Y440" t="s" s="4">
        <v>1980</v>
      </c>
      <c r="Z440" t="s" s="4">
        <v>1980</v>
      </c>
      <c r="AA440" t="s" s="4">
        <v>1980</v>
      </c>
      <c r="AB440" t="s" s="4">
        <v>1980</v>
      </c>
      <c r="AC440" t="s" s="4">
        <v>1980</v>
      </c>
      <c r="AD440" t="s" s="4">
        <v>1980</v>
      </c>
      <c r="AE440" t="s" s="4">
        <v>97</v>
      </c>
      <c r="AF440" t="s" s="4">
        <v>98</v>
      </c>
      <c r="AG440" t="s" s="4">
        <v>99</v>
      </c>
      <c r="AH440" t="s" s="4">
        <v>100</v>
      </c>
    </row>
    <row r="441" ht="45.0" customHeight="true">
      <c r="A441" t="s" s="4">
        <v>1981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1894</v>
      </c>
      <c r="G441" t="s" s="4">
        <v>87</v>
      </c>
      <c r="H441" t="s" s="4">
        <v>1894</v>
      </c>
      <c r="I441" t="s" s="4">
        <v>1881</v>
      </c>
      <c r="J441" t="s" s="4">
        <v>532</v>
      </c>
      <c r="K441" t="s" s="4">
        <v>469</v>
      </c>
      <c r="L441" t="s" s="4">
        <v>264</v>
      </c>
      <c r="M441" t="s" s="4">
        <v>92</v>
      </c>
      <c r="N441" t="s" s="4">
        <v>1402</v>
      </c>
      <c r="O441" t="s" s="4">
        <v>94</v>
      </c>
      <c r="P441" t="s" s="4">
        <v>1403</v>
      </c>
      <c r="Q441" t="s" s="4">
        <v>94</v>
      </c>
      <c r="R441" t="s" s="4">
        <v>1982</v>
      </c>
      <c r="S441" t="s" s="4">
        <v>1982</v>
      </c>
      <c r="T441" t="s" s="4">
        <v>1982</v>
      </c>
      <c r="U441" t="s" s="4">
        <v>1982</v>
      </c>
      <c r="V441" t="s" s="4">
        <v>1982</v>
      </c>
      <c r="W441" t="s" s="4">
        <v>1982</v>
      </c>
      <c r="X441" t="s" s="4">
        <v>1982</v>
      </c>
      <c r="Y441" t="s" s="4">
        <v>1982</v>
      </c>
      <c r="Z441" t="s" s="4">
        <v>1982</v>
      </c>
      <c r="AA441" t="s" s="4">
        <v>1982</v>
      </c>
      <c r="AB441" t="s" s="4">
        <v>1982</v>
      </c>
      <c r="AC441" t="s" s="4">
        <v>1982</v>
      </c>
      <c r="AD441" t="s" s="4">
        <v>1982</v>
      </c>
      <c r="AE441" t="s" s="4">
        <v>97</v>
      </c>
      <c r="AF441" t="s" s="4">
        <v>98</v>
      </c>
      <c r="AG441" t="s" s="4">
        <v>99</v>
      </c>
      <c r="AH441" t="s" s="4">
        <v>100</v>
      </c>
    </row>
    <row r="442" ht="45.0" customHeight="true">
      <c r="A442" t="s" s="4">
        <v>1983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545</v>
      </c>
      <c r="G442" t="s" s="4">
        <v>87</v>
      </c>
      <c r="H442" t="s" s="4">
        <v>1984</v>
      </c>
      <c r="I442" t="s" s="4">
        <v>1881</v>
      </c>
      <c r="J442" t="s" s="4">
        <v>422</v>
      </c>
      <c r="K442" t="s" s="4">
        <v>1985</v>
      </c>
      <c r="L442" t="s" s="4">
        <v>917</v>
      </c>
      <c r="M442" t="s" s="4">
        <v>92</v>
      </c>
      <c r="N442" t="s" s="4">
        <v>1402</v>
      </c>
      <c r="O442" t="s" s="4">
        <v>94</v>
      </c>
      <c r="P442" t="s" s="4">
        <v>1403</v>
      </c>
      <c r="Q442" t="s" s="4">
        <v>94</v>
      </c>
      <c r="R442" t="s" s="4">
        <v>1986</v>
      </c>
      <c r="S442" t="s" s="4">
        <v>1986</v>
      </c>
      <c r="T442" t="s" s="4">
        <v>1986</v>
      </c>
      <c r="U442" t="s" s="4">
        <v>1986</v>
      </c>
      <c r="V442" t="s" s="4">
        <v>1986</v>
      </c>
      <c r="W442" t="s" s="4">
        <v>1986</v>
      </c>
      <c r="X442" t="s" s="4">
        <v>1986</v>
      </c>
      <c r="Y442" t="s" s="4">
        <v>1986</v>
      </c>
      <c r="Z442" t="s" s="4">
        <v>1986</v>
      </c>
      <c r="AA442" t="s" s="4">
        <v>1986</v>
      </c>
      <c r="AB442" t="s" s="4">
        <v>1986</v>
      </c>
      <c r="AC442" t="s" s="4">
        <v>1986</v>
      </c>
      <c r="AD442" t="s" s="4">
        <v>1986</v>
      </c>
      <c r="AE442" t="s" s="4">
        <v>97</v>
      </c>
      <c r="AF442" t="s" s="4">
        <v>98</v>
      </c>
      <c r="AG442" t="s" s="4">
        <v>99</v>
      </c>
      <c r="AH442" t="s" s="4">
        <v>100</v>
      </c>
    </row>
    <row r="443" ht="45.0" customHeight="true">
      <c r="A443" t="s" s="4">
        <v>1987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1894</v>
      </c>
      <c r="G443" t="s" s="4">
        <v>87</v>
      </c>
      <c r="H443" t="s" s="4">
        <v>1894</v>
      </c>
      <c r="I443" t="s" s="4">
        <v>1881</v>
      </c>
      <c r="J443" t="s" s="4">
        <v>1548</v>
      </c>
      <c r="K443" t="s" s="4">
        <v>183</v>
      </c>
      <c r="L443" t="s" s="4">
        <v>934</v>
      </c>
      <c r="M443" t="s" s="4">
        <v>92</v>
      </c>
      <c r="N443" t="s" s="4">
        <v>1402</v>
      </c>
      <c r="O443" t="s" s="4">
        <v>94</v>
      </c>
      <c r="P443" t="s" s="4">
        <v>1403</v>
      </c>
      <c r="Q443" t="s" s="4">
        <v>94</v>
      </c>
      <c r="R443" t="s" s="4">
        <v>1988</v>
      </c>
      <c r="S443" t="s" s="4">
        <v>1988</v>
      </c>
      <c r="T443" t="s" s="4">
        <v>1988</v>
      </c>
      <c r="U443" t="s" s="4">
        <v>1988</v>
      </c>
      <c r="V443" t="s" s="4">
        <v>1988</v>
      </c>
      <c r="W443" t="s" s="4">
        <v>1988</v>
      </c>
      <c r="X443" t="s" s="4">
        <v>1988</v>
      </c>
      <c r="Y443" t="s" s="4">
        <v>1988</v>
      </c>
      <c r="Z443" t="s" s="4">
        <v>1988</v>
      </c>
      <c r="AA443" t="s" s="4">
        <v>1988</v>
      </c>
      <c r="AB443" t="s" s="4">
        <v>1988</v>
      </c>
      <c r="AC443" t="s" s="4">
        <v>1988</v>
      </c>
      <c r="AD443" t="s" s="4">
        <v>1988</v>
      </c>
      <c r="AE443" t="s" s="4">
        <v>97</v>
      </c>
      <c r="AF443" t="s" s="4">
        <v>98</v>
      </c>
      <c r="AG443" t="s" s="4">
        <v>99</v>
      </c>
      <c r="AH443" t="s" s="4">
        <v>100</v>
      </c>
    </row>
    <row r="444" ht="45.0" customHeight="true">
      <c r="A444" t="s" s="4">
        <v>1989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1894</v>
      </c>
      <c r="G444" t="s" s="4">
        <v>87</v>
      </c>
      <c r="H444" t="s" s="4">
        <v>1894</v>
      </c>
      <c r="I444" t="s" s="4">
        <v>1881</v>
      </c>
      <c r="J444" t="s" s="4">
        <v>198</v>
      </c>
      <c r="K444" t="s" s="4">
        <v>466</v>
      </c>
      <c r="L444" t="s" s="4">
        <v>398</v>
      </c>
      <c r="M444" t="s" s="4">
        <v>92</v>
      </c>
      <c r="N444" t="s" s="4">
        <v>907</v>
      </c>
      <c r="O444" t="s" s="4">
        <v>94</v>
      </c>
      <c r="P444" t="s" s="4">
        <v>908</v>
      </c>
      <c r="Q444" t="s" s="4">
        <v>94</v>
      </c>
      <c r="R444" t="s" s="4">
        <v>1990</v>
      </c>
      <c r="S444" t="s" s="4">
        <v>1990</v>
      </c>
      <c r="T444" t="s" s="4">
        <v>1990</v>
      </c>
      <c r="U444" t="s" s="4">
        <v>1990</v>
      </c>
      <c r="V444" t="s" s="4">
        <v>1990</v>
      </c>
      <c r="W444" t="s" s="4">
        <v>1990</v>
      </c>
      <c r="X444" t="s" s="4">
        <v>1990</v>
      </c>
      <c r="Y444" t="s" s="4">
        <v>1990</v>
      </c>
      <c r="Z444" t="s" s="4">
        <v>1990</v>
      </c>
      <c r="AA444" t="s" s="4">
        <v>1990</v>
      </c>
      <c r="AB444" t="s" s="4">
        <v>1990</v>
      </c>
      <c r="AC444" t="s" s="4">
        <v>1990</v>
      </c>
      <c r="AD444" t="s" s="4">
        <v>1990</v>
      </c>
      <c r="AE444" t="s" s="4">
        <v>97</v>
      </c>
      <c r="AF444" t="s" s="4">
        <v>98</v>
      </c>
      <c r="AG444" t="s" s="4">
        <v>99</v>
      </c>
      <c r="AH444" t="s" s="4">
        <v>100</v>
      </c>
    </row>
    <row r="445" ht="45.0" customHeight="true">
      <c r="A445" t="s" s="4">
        <v>1991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1894</v>
      </c>
      <c r="G445" t="s" s="4">
        <v>87</v>
      </c>
      <c r="H445" t="s" s="4">
        <v>1894</v>
      </c>
      <c r="I445" t="s" s="4">
        <v>1881</v>
      </c>
      <c r="J445" t="s" s="4">
        <v>1208</v>
      </c>
      <c r="K445" t="s" s="4">
        <v>1992</v>
      </c>
      <c r="L445" t="s" s="4">
        <v>774</v>
      </c>
      <c r="M445" t="s" s="4">
        <v>92</v>
      </c>
      <c r="N445" t="s" s="4">
        <v>113</v>
      </c>
      <c r="O445" t="s" s="4">
        <v>94</v>
      </c>
      <c r="P445" t="s" s="4">
        <v>114</v>
      </c>
      <c r="Q445" t="s" s="4">
        <v>94</v>
      </c>
      <c r="R445" t="s" s="4">
        <v>1993</v>
      </c>
      <c r="S445" t="s" s="4">
        <v>1993</v>
      </c>
      <c r="T445" t="s" s="4">
        <v>1993</v>
      </c>
      <c r="U445" t="s" s="4">
        <v>1993</v>
      </c>
      <c r="V445" t="s" s="4">
        <v>1993</v>
      </c>
      <c r="W445" t="s" s="4">
        <v>1993</v>
      </c>
      <c r="X445" t="s" s="4">
        <v>1993</v>
      </c>
      <c r="Y445" t="s" s="4">
        <v>1993</v>
      </c>
      <c r="Z445" t="s" s="4">
        <v>1993</v>
      </c>
      <c r="AA445" t="s" s="4">
        <v>1993</v>
      </c>
      <c r="AB445" t="s" s="4">
        <v>1993</v>
      </c>
      <c r="AC445" t="s" s="4">
        <v>1993</v>
      </c>
      <c r="AD445" t="s" s="4">
        <v>1993</v>
      </c>
      <c r="AE445" t="s" s="4">
        <v>97</v>
      </c>
      <c r="AF445" t="s" s="4">
        <v>98</v>
      </c>
      <c r="AG445" t="s" s="4">
        <v>99</v>
      </c>
      <c r="AH445" t="s" s="4">
        <v>100</v>
      </c>
    </row>
    <row r="446" ht="45.0" customHeight="true">
      <c r="A446" t="s" s="4">
        <v>1994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1894</v>
      </c>
      <c r="G446" t="s" s="4">
        <v>87</v>
      </c>
      <c r="H446" t="s" s="4">
        <v>1894</v>
      </c>
      <c r="I446" t="s" s="4">
        <v>1881</v>
      </c>
      <c r="J446" t="s" s="4">
        <v>198</v>
      </c>
      <c r="K446" t="s" s="4">
        <v>1995</v>
      </c>
      <c r="L446" t="s" s="4">
        <v>1210</v>
      </c>
      <c r="M446" t="s" s="4">
        <v>92</v>
      </c>
      <c r="N446" t="s" s="4">
        <v>1402</v>
      </c>
      <c r="O446" t="s" s="4">
        <v>94</v>
      </c>
      <c r="P446" t="s" s="4">
        <v>1403</v>
      </c>
      <c r="Q446" t="s" s="4">
        <v>94</v>
      </c>
      <c r="R446" t="s" s="4">
        <v>1996</v>
      </c>
      <c r="S446" t="s" s="4">
        <v>1996</v>
      </c>
      <c r="T446" t="s" s="4">
        <v>1996</v>
      </c>
      <c r="U446" t="s" s="4">
        <v>1996</v>
      </c>
      <c r="V446" t="s" s="4">
        <v>1996</v>
      </c>
      <c r="W446" t="s" s="4">
        <v>1996</v>
      </c>
      <c r="X446" t="s" s="4">
        <v>1996</v>
      </c>
      <c r="Y446" t="s" s="4">
        <v>1996</v>
      </c>
      <c r="Z446" t="s" s="4">
        <v>1996</v>
      </c>
      <c r="AA446" t="s" s="4">
        <v>1996</v>
      </c>
      <c r="AB446" t="s" s="4">
        <v>1996</v>
      </c>
      <c r="AC446" t="s" s="4">
        <v>1996</v>
      </c>
      <c r="AD446" t="s" s="4">
        <v>1996</v>
      </c>
      <c r="AE446" t="s" s="4">
        <v>97</v>
      </c>
      <c r="AF446" t="s" s="4">
        <v>98</v>
      </c>
      <c r="AG446" t="s" s="4">
        <v>99</v>
      </c>
      <c r="AH446" t="s" s="4">
        <v>100</v>
      </c>
    </row>
    <row r="447" ht="45.0" customHeight="true">
      <c r="A447" t="s" s="4">
        <v>1997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1894</v>
      </c>
      <c r="G447" t="s" s="4">
        <v>87</v>
      </c>
      <c r="H447" t="s" s="4">
        <v>1894</v>
      </c>
      <c r="I447" t="s" s="4">
        <v>1881</v>
      </c>
      <c r="J447" t="s" s="4">
        <v>1998</v>
      </c>
      <c r="K447" t="s" s="4">
        <v>1999</v>
      </c>
      <c r="L447" t="s" s="4">
        <v>433</v>
      </c>
      <c r="M447" t="s" s="4">
        <v>92</v>
      </c>
      <c r="N447" t="s" s="4">
        <v>1158</v>
      </c>
      <c r="O447" t="s" s="4">
        <v>94</v>
      </c>
      <c r="P447" t="s" s="4">
        <v>2000</v>
      </c>
      <c r="Q447" t="s" s="4">
        <v>94</v>
      </c>
      <c r="R447" t="s" s="4">
        <v>2001</v>
      </c>
      <c r="S447" t="s" s="4">
        <v>2001</v>
      </c>
      <c r="T447" t="s" s="4">
        <v>2001</v>
      </c>
      <c r="U447" t="s" s="4">
        <v>2001</v>
      </c>
      <c r="V447" t="s" s="4">
        <v>2001</v>
      </c>
      <c r="W447" t="s" s="4">
        <v>2001</v>
      </c>
      <c r="X447" t="s" s="4">
        <v>2001</v>
      </c>
      <c r="Y447" t="s" s="4">
        <v>2001</v>
      </c>
      <c r="Z447" t="s" s="4">
        <v>2001</v>
      </c>
      <c r="AA447" t="s" s="4">
        <v>2001</v>
      </c>
      <c r="AB447" t="s" s="4">
        <v>2001</v>
      </c>
      <c r="AC447" t="s" s="4">
        <v>2001</v>
      </c>
      <c r="AD447" t="s" s="4">
        <v>2001</v>
      </c>
      <c r="AE447" t="s" s="4">
        <v>97</v>
      </c>
      <c r="AF447" t="s" s="4">
        <v>98</v>
      </c>
      <c r="AG447" t="s" s="4">
        <v>99</v>
      </c>
      <c r="AH447" t="s" s="4">
        <v>100</v>
      </c>
    </row>
    <row r="448" ht="45.0" customHeight="true">
      <c r="A448" t="s" s="4">
        <v>2002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937</v>
      </c>
      <c r="G448" t="s" s="4">
        <v>87</v>
      </c>
      <c r="H448" t="s" s="4">
        <v>1914</v>
      </c>
      <c r="I448" t="s" s="4">
        <v>1881</v>
      </c>
      <c r="J448" t="s" s="4">
        <v>182</v>
      </c>
      <c r="K448" t="s" s="4">
        <v>231</v>
      </c>
      <c r="L448" t="s" s="4">
        <v>413</v>
      </c>
      <c r="M448" t="s" s="4">
        <v>92</v>
      </c>
      <c r="N448" t="s" s="4">
        <v>1402</v>
      </c>
      <c r="O448" t="s" s="4">
        <v>94</v>
      </c>
      <c r="P448" t="s" s="4">
        <v>1403</v>
      </c>
      <c r="Q448" t="s" s="4">
        <v>94</v>
      </c>
      <c r="R448" t="s" s="4">
        <v>2003</v>
      </c>
      <c r="S448" t="s" s="4">
        <v>2003</v>
      </c>
      <c r="T448" t="s" s="4">
        <v>2003</v>
      </c>
      <c r="U448" t="s" s="4">
        <v>2003</v>
      </c>
      <c r="V448" t="s" s="4">
        <v>2003</v>
      </c>
      <c r="W448" t="s" s="4">
        <v>2003</v>
      </c>
      <c r="X448" t="s" s="4">
        <v>2003</v>
      </c>
      <c r="Y448" t="s" s="4">
        <v>2003</v>
      </c>
      <c r="Z448" t="s" s="4">
        <v>2003</v>
      </c>
      <c r="AA448" t="s" s="4">
        <v>2003</v>
      </c>
      <c r="AB448" t="s" s="4">
        <v>2003</v>
      </c>
      <c r="AC448" t="s" s="4">
        <v>2003</v>
      </c>
      <c r="AD448" t="s" s="4">
        <v>2003</v>
      </c>
      <c r="AE448" t="s" s="4">
        <v>97</v>
      </c>
      <c r="AF448" t="s" s="4">
        <v>98</v>
      </c>
      <c r="AG448" t="s" s="4">
        <v>99</v>
      </c>
      <c r="AH448" t="s" s="4">
        <v>100</v>
      </c>
    </row>
    <row r="449" ht="45.0" customHeight="true">
      <c r="A449" t="s" s="4">
        <v>2004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937</v>
      </c>
      <c r="G449" t="s" s="4">
        <v>87</v>
      </c>
      <c r="H449" t="s" s="4">
        <v>1914</v>
      </c>
      <c r="I449" t="s" s="4">
        <v>1881</v>
      </c>
      <c r="J449" t="s" s="4">
        <v>2005</v>
      </c>
      <c r="K449" t="s" s="4">
        <v>419</v>
      </c>
      <c r="L449" t="s" s="4">
        <v>1047</v>
      </c>
      <c r="M449" t="s" s="4">
        <v>92</v>
      </c>
      <c r="N449" t="s" s="4">
        <v>1402</v>
      </c>
      <c r="O449" t="s" s="4">
        <v>94</v>
      </c>
      <c r="P449" t="s" s="4">
        <v>1403</v>
      </c>
      <c r="Q449" t="s" s="4">
        <v>94</v>
      </c>
      <c r="R449" t="s" s="4">
        <v>2006</v>
      </c>
      <c r="S449" t="s" s="4">
        <v>2006</v>
      </c>
      <c r="T449" t="s" s="4">
        <v>2006</v>
      </c>
      <c r="U449" t="s" s="4">
        <v>2006</v>
      </c>
      <c r="V449" t="s" s="4">
        <v>2006</v>
      </c>
      <c r="W449" t="s" s="4">
        <v>2006</v>
      </c>
      <c r="X449" t="s" s="4">
        <v>2006</v>
      </c>
      <c r="Y449" t="s" s="4">
        <v>2006</v>
      </c>
      <c r="Z449" t="s" s="4">
        <v>2006</v>
      </c>
      <c r="AA449" t="s" s="4">
        <v>2006</v>
      </c>
      <c r="AB449" t="s" s="4">
        <v>2006</v>
      </c>
      <c r="AC449" t="s" s="4">
        <v>2006</v>
      </c>
      <c r="AD449" t="s" s="4">
        <v>2006</v>
      </c>
      <c r="AE449" t="s" s="4">
        <v>97</v>
      </c>
      <c r="AF449" t="s" s="4">
        <v>98</v>
      </c>
      <c r="AG449" t="s" s="4">
        <v>99</v>
      </c>
      <c r="AH449" t="s" s="4">
        <v>100</v>
      </c>
    </row>
    <row r="450" ht="45.0" customHeight="true">
      <c r="A450" t="s" s="4">
        <v>2007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1894</v>
      </c>
      <c r="G450" t="s" s="4">
        <v>87</v>
      </c>
      <c r="H450" t="s" s="4">
        <v>1894</v>
      </c>
      <c r="I450" t="s" s="4">
        <v>1881</v>
      </c>
      <c r="J450" t="s" s="4">
        <v>645</v>
      </c>
      <c r="K450" t="s" s="4">
        <v>968</v>
      </c>
      <c r="L450" t="s" s="4">
        <v>138</v>
      </c>
      <c r="M450" t="s" s="4">
        <v>92</v>
      </c>
      <c r="N450" t="s" s="4">
        <v>1158</v>
      </c>
      <c r="O450" t="s" s="4">
        <v>94</v>
      </c>
      <c r="P450" t="s" s="4">
        <v>1159</v>
      </c>
      <c r="Q450" t="s" s="4">
        <v>94</v>
      </c>
      <c r="R450" t="s" s="4">
        <v>2008</v>
      </c>
      <c r="S450" t="s" s="4">
        <v>2008</v>
      </c>
      <c r="T450" t="s" s="4">
        <v>2008</v>
      </c>
      <c r="U450" t="s" s="4">
        <v>2008</v>
      </c>
      <c r="V450" t="s" s="4">
        <v>2008</v>
      </c>
      <c r="W450" t="s" s="4">
        <v>2008</v>
      </c>
      <c r="X450" t="s" s="4">
        <v>2008</v>
      </c>
      <c r="Y450" t="s" s="4">
        <v>2008</v>
      </c>
      <c r="Z450" t="s" s="4">
        <v>2008</v>
      </c>
      <c r="AA450" t="s" s="4">
        <v>2008</v>
      </c>
      <c r="AB450" t="s" s="4">
        <v>2008</v>
      </c>
      <c r="AC450" t="s" s="4">
        <v>2008</v>
      </c>
      <c r="AD450" t="s" s="4">
        <v>2008</v>
      </c>
      <c r="AE450" t="s" s="4">
        <v>97</v>
      </c>
      <c r="AF450" t="s" s="4">
        <v>98</v>
      </c>
      <c r="AG450" t="s" s="4">
        <v>99</v>
      </c>
      <c r="AH450" t="s" s="4">
        <v>100</v>
      </c>
    </row>
    <row r="451" ht="45.0" customHeight="true">
      <c r="A451" t="s" s="4">
        <v>2009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1894</v>
      </c>
      <c r="G451" t="s" s="4">
        <v>87</v>
      </c>
      <c r="H451" t="s" s="4">
        <v>1894</v>
      </c>
      <c r="I451" t="s" s="4">
        <v>1881</v>
      </c>
      <c r="J451" t="s" s="4">
        <v>752</v>
      </c>
      <c r="K451" t="s" s="4">
        <v>227</v>
      </c>
      <c r="L451" t="s" s="4">
        <v>510</v>
      </c>
      <c r="M451" t="s" s="4">
        <v>92</v>
      </c>
      <c r="N451" t="s" s="4">
        <v>1402</v>
      </c>
      <c r="O451" t="s" s="4">
        <v>94</v>
      </c>
      <c r="P451" t="s" s="4">
        <v>1403</v>
      </c>
      <c r="Q451" t="s" s="4">
        <v>94</v>
      </c>
      <c r="R451" t="s" s="4">
        <v>2010</v>
      </c>
      <c r="S451" t="s" s="4">
        <v>2010</v>
      </c>
      <c r="T451" t="s" s="4">
        <v>2010</v>
      </c>
      <c r="U451" t="s" s="4">
        <v>2010</v>
      </c>
      <c r="V451" t="s" s="4">
        <v>2010</v>
      </c>
      <c r="W451" t="s" s="4">
        <v>2010</v>
      </c>
      <c r="X451" t="s" s="4">
        <v>2010</v>
      </c>
      <c r="Y451" t="s" s="4">
        <v>2010</v>
      </c>
      <c r="Z451" t="s" s="4">
        <v>2010</v>
      </c>
      <c r="AA451" t="s" s="4">
        <v>2010</v>
      </c>
      <c r="AB451" t="s" s="4">
        <v>2010</v>
      </c>
      <c r="AC451" t="s" s="4">
        <v>2010</v>
      </c>
      <c r="AD451" t="s" s="4">
        <v>2010</v>
      </c>
      <c r="AE451" t="s" s="4">
        <v>97</v>
      </c>
      <c r="AF451" t="s" s="4">
        <v>98</v>
      </c>
      <c r="AG451" t="s" s="4">
        <v>99</v>
      </c>
      <c r="AH451" t="s" s="4">
        <v>100</v>
      </c>
    </row>
    <row r="452" ht="45.0" customHeight="true">
      <c r="A452" t="s" s="4">
        <v>2011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1879</v>
      </c>
      <c r="G452" t="s" s="4">
        <v>87</v>
      </c>
      <c r="H452" t="s" s="4">
        <v>1880</v>
      </c>
      <c r="I452" t="s" s="4">
        <v>1881</v>
      </c>
      <c r="J452" t="s" s="4">
        <v>2012</v>
      </c>
      <c r="K452" t="s" s="4">
        <v>90</v>
      </c>
      <c r="L452" t="s" s="4">
        <v>541</v>
      </c>
      <c r="M452" t="s" s="4">
        <v>92</v>
      </c>
      <c r="N452" t="s" s="4">
        <v>1883</v>
      </c>
      <c r="O452" t="s" s="4">
        <v>94</v>
      </c>
      <c r="P452" t="s" s="4">
        <v>1884</v>
      </c>
      <c r="Q452" t="s" s="4">
        <v>94</v>
      </c>
      <c r="R452" t="s" s="4">
        <v>2013</v>
      </c>
      <c r="S452" t="s" s="4">
        <v>2013</v>
      </c>
      <c r="T452" t="s" s="4">
        <v>2013</v>
      </c>
      <c r="U452" t="s" s="4">
        <v>2013</v>
      </c>
      <c r="V452" t="s" s="4">
        <v>2013</v>
      </c>
      <c r="W452" t="s" s="4">
        <v>2013</v>
      </c>
      <c r="X452" t="s" s="4">
        <v>2013</v>
      </c>
      <c r="Y452" t="s" s="4">
        <v>2013</v>
      </c>
      <c r="Z452" t="s" s="4">
        <v>2013</v>
      </c>
      <c r="AA452" t="s" s="4">
        <v>2013</v>
      </c>
      <c r="AB452" t="s" s="4">
        <v>2013</v>
      </c>
      <c r="AC452" t="s" s="4">
        <v>2013</v>
      </c>
      <c r="AD452" t="s" s="4">
        <v>2013</v>
      </c>
      <c r="AE452" t="s" s="4">
        <v>97</v>
      </c>
      <c r="AF452" t="s" s="4">
        <v>98</v>
      </c>
      <c r="AG452" t="s" s="4">
        <v>99</v>
      </c>
      <c r="AH452" t="s" s="4">
        <v>100</v>
      </c>
    </row>
    <row r="453" ht="45.0" customHeight="true">
      <c r="A453" t="s" s="4">
        <v>2014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1879</v>
      </c>
      <c r="G453" t="s" s="4">
        <v>87</v>
      </c>
      <c r="H453" t="s" s="4">
        <v>1880</v>
      </c>
      <c r="I453" t="s" s="4">
        <v>1881</v>
      </c>
      <c r="J453" t="s" s="4">
        <v>486</v>
      </c>
      <c r="K453" t="s" s="4">
        <v>123</v>
      </c>
      <c r="L453" t="s" s="4">
        <v>111</v>
      </c>
      <c r="M453" t="s" s="4">
        <v>92</v>
      </c>
      <c r="N453" t="s" s="4">
        <v>2015</v>
      </c>
      <c r="O453" t="s" s="4">
        <v>94</v>
      </c>
      <c r="P453" t="s" s="4">
        <v>2016</v>
      </c>
      <c r="Q453" t="s" s="4">
        <v>94</v>
      </c>
      <c r="R453" t="s" s="4">
        <v>2017</v>
      </c>
      <c r="S453" t="s" s="4">
        <v>2017</v>
      </c>
      <c r="T453" t="s" s="4">
        <v>2017</v>
      </c>
      <c r="U453" t="s" s="4">
        <v>2017</v>
      </c>
      <c r="V453" t="s" s="4">
        <v>2017</v>
      </c>
      <c r="W453" t="s" s="4">
        <v>2017</v>
      </c>
      <c r="X453" t="s" s="4">
        <v>2017</v>
      </c>
      <c r="Y453" t="s" s="4">
        <v>2017</v>
      </c>
      <c r="Z453" t="s" s="4">
        <v>2017</v>
      </c>
      <c r="AA453" t="s" s="4">
        <v>2017</v>
      </c>
      <c r="AB453" t="s" s="4">
        <v>2017</v>
      </c>
      <c r="AC453" t="s" s="4">
        <v>2017</v>
      </c>
      <c r="AD453" t="s" s="4">
        <v>2017</v>
      </c>
      <c r="AE453" t="s" s="4">
        <v>97</v>
      </c>
      <c r="AF453" t="s" s="4">
        <v>98</v>
      </c>
      <c r="AG453" t="s" s="4">
        <v>99</v>
      </c>
      <c r="AH453" t="s" s="4">
        <v>100</v>
      </c>
    </row>
    <row r="454" ht="45.0" customHeight="true">
      <c r="A454" t="s" s="4">
        <v>2018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1879</v>
      </c>
      <c r="G454" t="s" s="4">
        <v>87</v>
      </c>
      <c r="H454" t="s" s="4">
        <v>1880</v>
      </c>
      <c r="I454" t="s" s="4">
        <v>1881</v>
      </c>
      <c r="J454" t="s" s="4">
        <v>2019</v>
      </c>
      <c r="K454" t="s" s="4">
        <v>1542</v>
      </c>
      <c r="L454" t="s" s="4">
        <v>1677</v>
      </c>
      <c r="M454" t="s" s="4">
        <v>92</v>
      </c>
      <c r="N454" t="s" s="4">
        <v>1883</v>
      </c>
      <c r="O454" t="s" s="4">
        <v>94</v>
      </c>
      <c r="P454" t="s" s="4">
        <v>1884</v>
      </c>
      <c r="Q454" t="s" s="4">
        <v>94</v>
      </c>
      <c r="R454" t="s" s="4">
        <v>2020</v>
      </c>
      <c r="S454" t="s" s="4">
        <v>2020</v>
      </c>
      <c r="T454" t="s" s="4">
        <v>2020</v>
      </c>
      <c r="U454" t="s" s="4">
        <v>2020</v>
      </c>
      <c r="V454" t="s" s="4">
        <v>2020</v>
      </c>
      <c r="W454" t="s" s="4">
        <v>2020</v>
      </c>
      <c r="X454" t="s" s="4">
        <v>2020</v>
      </c>
      <c r="Y454" t="s" s="4">
        <v>2020</v>
      </c>
      <c r="Z454" t="s" s="4">
        <v>2020</v>
      </c>
      <c r="AA454" t="s" s="4">
        <v>2020</v>
      </c>
      <c r="AB454" t="s" s="4">
        <v>2020</v>
      </c>
      <c r="AC454" t="s" s="4">
        <v>2020</v>
      </c>
      <c r="AD454" t="s" s="4">
        <v>2020</v>
      </c>
      <c r="AE454" t="s" s="4">
        <v>97</v>
      </c>
      <c r="AF454" t="s" s="4">
        <v>98</v>
      </c>
      <c r="AG454" t="s" s="4">
        <v>99</v>
      </c>
      <c r="AH454" t="s" s="4">
        <v>100</v>
      </c>
    </row>
    <row r="455" ht="45.0" customHeight="true">
      <c r="A455" t="s" s="4">
        <v>2021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1199</v>
      </c>
      <c r="G455" t="s" s="4">
        <v>87</v>
      </c>
      <c r="H455" t="s" s="4">
        <v>2022</v>
      </c>
      <c r="I455" t="s" s="4">
        <v>1881</v>
      </c>
      <c r="J455" t="s" s="4">
        <v>659</v>
      </c>
      <c r="K455" t="s" s="4">
        <v>419</v>
      </c>
      <c r="L455" t="s" s="4">
        <v>1047</v>
      </c>
      <c r="M455" t="s" s="4">
        <v>92</v>
      </c>
      <c r="N455" t="s" s="4">
        <v>1158</v>
      </c>
      <c r="O455" t="s" s="4">
        <v>94</v>
      </c>
      <c r="P455" t="s" s="4">
        <v>1159</v>
      </c>
      <c r="Q455" t="s" s="4">
        <v>94</v>
      </c>
      <c r="R455" t="s" s="4">
        <v>2023</v>
      </c>
      <c r="S455" t="s" s="4">
        <v>2023</v>
      </c>
      <c r="T455" t="s" s="4">
        <v>2023</v>
      </c>
      <c r="U455" t="s" s="4">
        <v>2023</v>
      </c>
      <c r="V455" t="s" s="4">
        <v>2023</v>
      </c>
      <c r="W455" t="s" s="4">
        <v>2023</v>
      </c>
      <c r="X455" t="s" s="4">
        <v>2023</v>
      </c>
      <c r="Y455" t="s" s="4">
        <v>2023</v>
      </c>
      <c r="Z455" t="s" s="4">
        <v>2023</v>
      </c>
      <c r="AA455" t="s" s="4">
        <v>2023</v>
      </c>
      <c r="AB455" t="s" s="4">
        <v>2023</v>
      </c>
      <c r="AC455" t="s" s="4">
        <v>2023</v>
      </c>
      <c r="AD455" t="s" s="4">
        <v>2023</v>
      </c>
      <c r="AE455" t="s" s="4">
        <v>97</v>
      </c>
      <c r="AF455" t="s" s="4">
        <v>98</v>
      </c>
      <c r="AG455" t="s" s="4">
        <v>99</v>
      </c>
      <c r="AH455" t="s" s="4">
        <v>100</v>
      </c>
    </row>
    <row r="456" ht="45.0" customHeight="true">
      <c r="A456" t="s" s="4">
        <v>2024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937</v>
      </c>
      <c r="G456" t="s" s="4">
        <v>87</v>
      </c>
      <c r="H456" t="s" s="4">
        <v>1914</v>
      </c>
      <c r="I456" t="s" s="4">
        <v>1881</v>
      </c>
      <c r="J456" t="s" s="4">
        <v>1925</v>
      </c>
      <c r="K456" t="s" s="4">
        <v>2025</v>
      </c>
      <c r="L456" t="s" s="4">
        <v>287</v>
      </c>
      <c r="M456" t="s" s="4">
        <v>92</v>
      </c>
      <c r="N456" t="s" s="4">
        <v>1402</v>
      </c>
      <c r="O456" t="s" s="4">
        <v>94</v>
      </c>
      <c r="P456" t="s" s="4">
        <v>1403</v>
      </c>
      <c r="Q456" t="s" s="4">
        <v>94</v>
      </c>
      <c r="R456" t="s" s="4">
        <v>2026</v>
      </c>
      <c r="S456" t="s" s="4">
        <v>2026</v>
      </c>
      <c r="T456" t="s" s="4">
        <v>2026</v>
      </c>
      <c r="U456" t="s" s="4">
        <v>2026</v>
      </c>
      <c r="V456" t="s" s="4">
        <v>2026</v>
      </c>
      <c r="W456" t="s" s="4">
        <v>2026</v>
      </c>
      <c r="X456" t="s" s="4">
        <v>2026</v>
      </c>
      <c r="Y456" t="s" s="4">
        <v>2026</v>
      </c>
      <c r="Z456" t="s" s="4">
        <v>2026</v>
      </c>
      <c r="AA456" t="s" s="4">
        <v>2026</v>
      </c>
      <c r="AB456" t="s" s="4">
        <v>2026</v>
      </c>
      <c r="AC456" t="s" s="4">
        <v>2026</v>
      </c>
      <c r="AD456" t="s" s="4">
        <v>2026</v>
      </c>
      <c r="AE456" t="s" s="4">
        <v>97</v>
      </c>
      <c r="AF456" t="s" s="4">
        <v>98</v>
      </c>
      <c r="AG456" t="s" s="4">
        <v>99</v>
      </c>
      <c r="AH456" t="s" s="4">
        <v>100</v>
      </c>
    </row>
    <row r="457" ht="45.0" customHeight="true">
      <c r="A457" t="s" s="4">
        <v>2027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1894</v>
      </c>
      <c r="G457" t="s" s="4">
        <v>87</v>
      </c>
      <c r="H457" t="s" s="4">
        <v>1894</v>
      </c>
      <c r="I457" t="s" s="4">
        <v>1881</v>
      </c>
      <c r="J457" t="s" s="4">
        <v>812</v>
      </c>
      <c r="K457" t="s" s="4">
        <v>441</v>
      </c>
      <c r="L457" t="s" s="4">
        <v>207</v>
      </c>
      <c r="M457" t="s" s="4">
        <v>92</v>
      </c>
      <c r="N457" t="s" s="4">
        <v>1402</v>
      </c>
      <c r="O457" t="s" s="4">
        <v>94</v>
      </c>
      <c r="P457" t="s" s="4">
        <v>1403</v>
      </c>
      <c r="Q457" t="s" s="4">
        <v>94</v>
      </c>
      <c r="R457" t="s" s="4">
        <v>2028</v>
      </c>
      <c r="S457" t="s" s="4">
        <v>2028</v>
      </c>
      <c r="T457" t="s" s="4">
        <v>2028</v>
      </c>
      <c r="U457" t="s" s="4">
        <v>2028</v>
      </c>
      <c r="V457" t="s" s="4">
        <v>2028</v>
      </c>
      <c r="W457" t="s" s="4">
        <v>2028</v>
      </c>
      <c r="X457" t="s" s="4">
        <v>2028</v>
      </c>
      <c r="Y457" t="s" s="4">
        <v>2028</v>
      </c>
      <c r="Z457" t="s" s="4">
        <v>2028</v>
      </c>
      <c r="AA457" t="s" s="4">
        <v>2028</v>
      </c>
      <c r="AB457" t="s" s="4">
        <v>2028</v>
      </c>
      <c r="AC457" t="s" s="4">
        <v>2028</v>
      </c>
      <c r="AD457" t="s" s="4">
        <v>2028</v>
      </c>
      <c r="AE457" t="s" s="4">
        <v>97</v>
      </c>
      <c r="AF457" t="s" s="4">
        <v>98</v>
      </c>
      <c r="AG457" t="s" s="4">
        <v>99</v>
      </c>
      <c r="AH457" t="s" s="4">
        <v>100</v>
      </c>
    </row>
    <row r="458" ht="45.0" customHeight="true">
      <c r="A458" t="s" s="4">
        <v>2029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937</v>
      </c>
      <c r="G458" t="s" s="4">
        <v>87</v>
      </c>
      <c r="H458" t="s" s="4">
        <v>1914</v>
      </c>
      <c r="I458" t="s" s="4">
        <v>1881</v>
      </c>
      <c r="J458" t="s" s="4">
        <v>182</v>
      </c>
      <c r="K458" t="s" s="4">
        <v>2030</v>
      </c>
      <c r="L458" t="s" s="4">
        <v>119</v>
      </c>
      <c r="M458" t="s" s="4">
        <v>92</v>
      </c>
      <c r="N458" t="s" s="4">
        <v>1402</v>
      </c>
      <c r="O458" t="s" s="4">
        <v>94</v>
      </c>
      <c r="P458" t="s" s="4">
        <v>1403</v>
      </c>
      <c r="Q458" t="s" s="4">
        <v>94</v>
      </c>
      <c r="R458" t="s" s="4">
        <v>2031</v>
      </c>
      <c r="S458" t="s" s="4">
        <v>2031</v>
      </c>
      <c r="T458" t="s" s="4">
        <v>2031</v>
      </c>
      <c r="U458" t="s" s="4">
        <v>2031</v>
      </c>
      <c r="V458" t="s" s="4">
        <v>2031</v>
      </c>
      <c r="W458" t="s" s="4">
        <v>2031</v>
      </c>
      <c r="X458" t="s" s="4">
        <v>2031</v>
      </c>
      <c r="Y458" t="s" s="4">
        <v>2031</v>
      </c>
      <c r="Z458" t="s" s="4">
        <v>2031</v>
      </c>
      <c r="AA458" t="s" s="4">
        <v>2031</v>
      </c>
      <c r="AB458" t="s" s="4">
        <v>2031</v>
      </c>
      <c r="AC458" t="s" s="4">
        <v>2031</v>
      </c>
      <c r="AD458" t="s" s="4">
        <v>2031</v>
      </c>
      <c r="AE458" t="s" s="4">
        <v>97</v>
      </c>
      <c r="AF458" t="s" s="4">
        <v>98</v>
      </c>
      <c r="AG458" t="s" s="4">
        <v>99</v>
      </c>
      <c r="AH458" t="s" s="4">
        <v>100</v>
      </c>
    </row>
    <row r="459" ht="45.0" customHeight="true">
      <c r="A459" t="s" s="4">
        <v>2032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937</v>
      </c>
      <c r="G459" t="s" s="4">
        <v>87</v>
      </c>
      <c r="H459" t="s" s="4">
        <v>1914</v>
      </c>
      <c r="I459" t="s" s="4">
        <v>1881</v>
      </c>
      <c r="J459" t="s" s="4">
        <v>2033</v>
      </c>
      <c r="K459" t="s" s="4">
        <v>2034</v>
      </c>
      <c r="L459" t="s" s="4">
        <v>2035</v>
      </c>
      <c r="M459" t="s" s="4">
        <v>92</v>
      </c>
      <c r="N459" t="s" s="4">
        <v>1158</v>
      </c>
      <c r="O459" t="s" s="4">
        <v>94</v>
      </c>
      <c r="P459" t="s" s="4">
        <v>1159</v>
      </c>
      <c r="Q459" t="s" s="4">
        <v>94</v>
      </c>
      <c r="R459" t="s" s="4">
        <v>2036</v>
      </c>
      <c r="S459" t="s" s="4">
        <v>2036</v>
      </c>
      <c r="T459" t="s" s="4">
        <v>2036</v>
      </c>
      <c r="U459" t="s" s="4">
        <v>2036</v>
      </c>
      <c r="V459" t="s" s="4">
        <v>2036</v>
      </c>
      <c r="W459" t="s" s="4">
        <v>2036</v>
      </c>
      <c r="X459" t="s" s="4">
        <v>2036</v>
      </c>
      <c r="Y459" t="s" s="4">
        <v>2036</v>
      </c>
      <c r="Z459" t="s" s="4">
        <v>2036</v>
      </c>
      <c r="AA459" t="s" s="4">
        <v>2036</v>
      </c>
      <c r="AB459" t="s" s="4">
        <v>2036</v>
      </c>
      <c r="AC459" t="s" s="4">
        <v>2036</v>
      </c>
      <c r="AD459" t="s" s="4">
        <v>2036</v>
      </c>
      <c r="AE459" t="s" s="4">
        <v>97</v>
      </c>
      <c r="AF459" t="s" s="4">
        <v>98</v>
      </c>
      <c r="AG459" t="s" s="4">
        <v>99</v>
      </c>
      <c r="AH459" t="s" s="4">
        <v>100</v>
      </c>
    </row>
    <row r="460" ht="45.0" customHeight="true">
      <c r="A460" t="s" s="4">
        <v>2037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937</v>
      </c>
      <c r="G460" t="s" s="4">
        <v>87</v>
      </c>
      <c r="H460" t="s" s="4">
        <v>1914</v>
      </c>
      <c r="I460" t="s" s="4">
        <v>1881</v>
      </c>
      <c r="J460" t="s" s="4">
        <v>532</v>
      </c>
      <c r="K460" t="s" s="4">
        <v>276</v>
      </c>
      <c r="L460" t="s" s="4">
        <v>774</v>
      </c>
      <c r="M460" t="s" s="4">
        <v>92</v>
      </c>
      <c r="N460" t="s" s="4">
        <v>1158</v>
      </c>
      <c r="O460" t="s" s="4">
        <v>94</v>
      </c>
      <c r="P460" t="s" s="4">
        <v>1159</v>
      </c>
      <c r="Q460" t="s" s="4">
        <v>94</v>
      </c>
      <c r="R460" t="s" s="4">
        <v>2038</v>
      </c>
      <c r="S460" t="s" s="4">
        <v>2038</v>
      </c>
      <c r="T460" t="s" s="4">
        <v>2038</v>
      </c>
      <c r="U460" t="s" s="4">
        <v>2038</v>
      </c>
      <c r="V460" t="s" s="4">
        <v>2038</v>
      </c>
      <c r="W460" t="s" s="4">
        <v>2038</v>
      </c>
      <c r="X460" t="s" s="4">
        <v>2038</v>
      </c>
      <c r="Y460" t="s" s="4">
        <v>2038</v>
      </c>
      <c r="Z460" t="s" s="4">
        <v>2038</v>
      </c>
      <c r="AA460" t="s" s="4">
        <v>2038</v>
      </c>
      <c r="AB460" t="s" s="4">
        <v>2038</v>
      </c>
      <c r="AC460" t="s" s="4">
        <v>2038</v>
      </c>
      <c r="AD460" t="s" s="4">
        <v>2038</v>
      </c>
      <c r="AE460" t="s" s="4">
        <v>97</v>
      </c>
      <c r="AF460" t="s" s="4">
        <v>98</v>
      </c>
      <c r="AG460" t="s" s="4">
        <v>99</v>
      </c>
      <c r="AH460" t="s" s="4">
        <v>100</v>
      </c>
    </row>
    <row r="461" ht="45.0" customHeight="true">
      <c r="A461" t="s" s="4">
        <v>2039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1894</v>
      </c>
      <c r="G461" t="s" s="4">
        <v>87</v>
      </c>
      <c r="H461" t="s" s="4">
        <v>1894</v>
      </c>
      <c r="I461" t="s" s="4">
        <v>1881</v>
      </c>
      <c r="J461" t="s" s="4">
        <v>1449</v>
      </c>
      <c r="K461" t="s" s="4">
        <v>949</v>
      </c>
      <c r="L461" t="s" s="4">
        <v>231</v>
      </c>
      <c r="M461" t="s" s="4">
        <v>92</v>
      </c>
      <c r="N461" t="s" s="4">
        <v>1402</v>
      </c>
      <c r="O461" t="s" s="4">
        <v>94</v>
      </c>
      <c r="P461" t="s" s="4">
        <v>1403</v>
      </c>
      <c r="Q461" t="s" s="4">
        <v>94</v>
      </c>
      <c r="R461" t="s" s="4">
        <v>2040</v>
      </c>
      <c r="S461" t="s" s="4">
        <v>2040</v>
      </c>
      <c r="T461" t="s" s="4">
        <v>2040</v>
      </c>
      <c r="U461" t="s" s="4">
        <v>2040</v>
      </c>
      <c r="V461" t="s" s="4">
        <v>2040</v>
      </c>
      <c r="W461" t="s" s="4">
        <v>2040</v>
      </c>
      <c r="X461" t="s" s="4">
        <v>2040</v>
      </c>
      <c r="Y461" t="s" s="4">
        <v>2040</v>
      </c>
      <c r="Z461" t="s" s="4">
        <v>2040</v>
      </c>
      <c r="AA461" t="s" s="4">
        <v>2040</v>
      </c>
      <c r="AB461" t="s" s="4">
        <v>2040</v>
      </c>
      <c r="AC461" t="s" s="4">
        <v>2040</v>
      </c>
      <c r="AD461" t="s" s="4">
        <v>2040</v>
      </c>
      <c r="AE461" t="s" s="4">
        <v>97</v>
      </c>
      <c r="AF461" t="s" s="4">
        <v>98</v>
      </c>
      <c r="AG461" t="s" s="4">
        <v>99</v>
      </c>
      <c r="AH461" t="s" s="4">
        <v>100</v>
      </c>
    </row>
    <row r="462" ht="45.0" customHeight="true">
      <c r="A462" t="s" s="4">
        <v>2041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1894</v>
      </c>
      <c r="G462" t="s" s="4">
        <v>87</v>
      </c>
      <c r="H462" t="s" s="4">
        <v>1894</v>
      </c>
      <c r="I462" t="s" s="4">
        <v>1881</v>
      </c>
      <c r="J462" t="s" s="4">
        <v>784</v>
      </c>
      <c r="K462" t="s" s="4">
        <v>1728</v>
      </c>
      <c r="L462" t="s" s="4">
        <v>2042</v>
      </c>
      <c r="M462" t="s" s="4">
        <v>92</v>
      </c>
      <c r="N462" t="s" s="4">
        <v>1158</v>
      </c>
      <c r="O462" t="s" s="4">
        <v>94</v>
      </c>
      <c r="P462" t="s" s="4">
        <v>1159</v>
      </c>
      <c r="Q462" t="s" s="4">
        <v>94</v>
      </c>
      <c r="R462" t="s" s="4">
        <v>2043</v>
      </c>
      <c r="S462" t="s" s="4">
        <v>2043</v>
      </c>
      <c r="T462" t="s" s="4">
        <v>2043</v>
      </c>
      <c r="U462" t="s" s="4">
        <v>2043</v>
      </c>
      <c r="V462" t="s" s="4">
        <v>2043</v>
      </c>
      <c r="W462" t="s" s="4">
        <v>2043</v>
      </c>
      <c r="X462" t="s" s="4">
        <v>2043</v>
      </c>
      <c r="Y462" t="s" s="4">
        <v>2043</v>
      </c>
      <c r="Z462" t="s" s="4">
        <v>2043</v>
      </c>
      <c r="AA462" t="s" s="4">
        <v>2043</v>
      </c>
      <c r="AB462" t="s" s="4">
        <v>2043</v>
      </c>
      <c r="AC462" t="s" s="4">
        <v>2043</v>
      </c>
      <c r="AD462" t="s" s="4">
        <v>2043</v>
      </c>
      <c r="AE462" t="s" s="4">
        <v>97</v>
      </c>
      <c r="AF462" t="s" s="4">
        <v>98</v>
      </c>
      <c r="AG462" t="s" s="4">
        <v>99</v>
      </c>
      <c r="AH462" t="s" s="4">
        <v>100</v>
      </c>
    </row>
    <row r="463" ht="45.0" customHeight="true">
      <c r="A463" t="s" s="4">
        <v>2044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1887</v>
      </c>
      <c r="G463" t="s" s="4">
        <v>87</v>
      </c>
      <c r="H463" t="s" s="4">
        <v>1887</v>
      </c>
      <c r="I463" t="s" s="4">
        <v>1881</v>
      </c>
      <c r="J463" t="s" s="4">
        <v>2045</v>
      </c>
      <c r="K463" t="s" s="4">
        <v>118</v>
      </c>
      <c r="L463" t="s" s="4">
        <v>182</v>
      </c>
      <c r="M463" t="s" s="4">
        <v>92</v>
      </c>
      <c r="N463" t="s" s="4">
        <v>1402</v>
      </c>
      <c r="O463" t="s" s="4">
        <v>94</v>
      </c>
      <c r="P463" t="s" s="4">
        <v>1403</v>
      </c>
      <c r="Q463" t="s" s="4">
        <v>94</v>
      </c>
      <c r="R463" t="s" s="4">
        <v>2046</v>
      </c>
      <c r="S463" t="s" s="4">
        <v>2046</v>
      </c>
      <c r="T463" t="s" s="4">
        <v>2046</v>
      </c>
      <c r="U463" t="s" s="4">
        <v>2046</v>
      </c>
      <c r="V463" t="s" s="4">
        <v>2046</v>
      </c>
      <c r="W463" t="s" s="4">
        <v>2046</v>
      </c>
      <c r="X463" t="s" s="4">
        <v>2046</v>
      </c>
      <c r="Y463" t="s" s="4">
        <v>2046</v>
      </c>
      <c r="Z463" t="s" s="4">
        <v>2046</v>
      </c>
      <c r="AA463" t="s" s="4">
        <v>2046</v>
      </c>
      <c r="AB463" t="s" s="4">
        <v>2046</v>
      </c>
      <c r="AC463" t="s" s="4">
        <v>2046</v>
      </c>
      <c r="AD463" t="s" s="4">
        <v>2046</v>
      </c>
      <c r="AE463" t="s" s="4">
        <v>97</v>
      </c>
      <c r="AF463" t="s" s="4">
        <v>98</v>
      </c>
      <c r="AG463" t="s" s="4">
        <v>99</v>
      </c>
      <c r="AH463" t="s" s="4">
        <v>100</v>
      </c>
    </row>
    <row r="464" ht="45.0" customHeight="true">
      <c r="A464" t="s" s="4">
        <v>2047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545</v>
      </c>
      <c r="G464" t="s" s="4">
        <v>87</v>
      </c>
      <c r="H464" t="s" s="4">
        <v>1984</v>
      </c>
      <c r="I464" t="s" s="4">
        <v>1881</v>
      </c>
      <c r="J464" t="s" s="4">
        <v>521</v>
      </c>
      <c r="K464" t="s" s="4">
        <v>1999</v>
      </c>
      <c r="L464" t="s" s="4">
        <v>433</v>
      </c>
      <c r="M464" t="s" s="4">
        <v>92</v>
      </c>
      <c r="N464" t="s" s="4">
        <v>1158</v>
      </c>
      <c r="O464" t="s" s="4">
        <v>94</v>
      </c>
      <c r="P464" t="s" s="4">
        <v>1159</v>
      </c>
      <c r="Q464" t="s" s="4">
        <v>94</v>
      </c>
      <c r="R464" t="s" s="4">
        <v>2048</v>
      </c>
      <c r="S464" t="s" s="4">
        <v>2048</v>
      </c>
      <c r="T464" t="s" s="4">
        <v>2048</v>
      </c>
      <c r="U464" t="s" s="4">
        <v>2048</v>
      </c>
      <c r="V464" t="s" s="4">
        <v>2048</v>
      </c>
      <c r="W464" t="s" s="4">
        <v>2048</v>
      </c>
      <c r="X464" t="s" s="4">
        <v>2048</v>
      </c>
      <c r="Y464" t="s" s="4">
        <v>2048</v>
      </c>
      <c r="Z464" t="s" s="4">
        <v>2048</v>
      </c>
      <c r="AA464" t="s" s="4">
        <v>2048</v>
      </c>
      <c r="AB464" t="s" s="4">
        <v>2048</v>
      </c>
      <c r="AC464" t="s" s="4">
        <v>2048</v>
      </c>
      <c r="AD464" t="s" s="4">
        <v>2048</v>
      </c>
      <c r="AE464" t="s" s="4">
        <v>97</v>
      </c>
      <c r="AF464" t="s" s="4">
        <v>98</v>
      </c>
      <c r="AG464" t="s" s="4">
        <v>99</v>
      </c>
      <c r="AH464" t="s" s="4">
        <v>100</v>
      </c>
    </row>
    <row r="465" ht="45.0" customHeight="true">
      <c r="A465" t="s" s="4">
        <v>2049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1894</v>
      </c>
      <c r="G465" t="s" s="4">
        <v>87</v>
      </c>
      <c r="H465" t="s" s="4">
        <v>1887</v>
      </c>
      <c r="I465" t="s" s="4">
        <v>1881</v>
      </c>
      <c r="J465" t="s" s="4">
        <v>1637</v>
      </c>
      <c r="K465" t="s" s="4">
        <v>1876</v>
      </c>
      <c r="L465" t="s" s="4">
        <v>124</v>
      </c>
      <c r="M465" t="s" s="4">
        <v>105</v>
      </c>
      <c r="N465" t="s" s="4">
        <v>1402</v>
      </c>
      <c r="O465" t="s" s="4">
        <v>94</v>
      </c>
      <c r="P465" t="s" s="4">
        <v>1403</v>
      </c>
      <c r="Q465" t="s" s="4">
        <v>94</v>
      </c>
      <c r="R465" t="s" s="4">
        <v>2050</v>
      </c>
      <c r="S465" t="s" s="4">
        <v>2050</v>
      </c>
      <c r="T465" t="s" s="4">
        <v>2050</v>
      </c>
      <c r="U465" t="s" s="4">
        <v>2050</v>
      </c>
      <c r="V465" t="s" s="4">
        <v>2050</v>
      </c>
      <c r="W465" t="s" s="4">
        <v>2050</v>
      </c>
      <c r="X465" t="s" s="4">
        <v>2050</v>
      </c>
      <c r="Y465" t="s" s="4">
        <v>2050</v>
      </c>
      <c r="Z465" t="s" s="4">
        <v>2050</v>
      </c>
      <c r="AA465" t="s" s="4">
        <v>2050</v>
      </c>
      <c r="AB465" t="s" s="4">
        <v>2050</v>
      </c>
      <c r="AC465" t="s" s="4">
        <v>2050</v>
      </c>
      <c r="AD465" t="s" s="4">
        <v>2050</v>
      </c>
      <c r="AE465" t="s" s="4">
        <v>97</v>
      </c>
      <c r="AF465" t="s" s="4">
        <v>98</v>
      </c>
      <c r="AG465" t="s" s="4">
        <v>99</v>
      </c>
      <c r="AH465" t="s" s="4">
        <v>100</v>
      </c>
    </row>
    <row r="466" ht="45.0" customHeight="true">
      <c r="A466" t="s" s="4">
        <v>2051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1894</v>
      </c>
      <c r="G466" t="s" s="4">
        <v>87</v>
      </c>
      <c r="H466" t="s" s="4">
        <v>1894</v>
      </c>
      <c r="I466" t="s" s="4">
        <v>1881</v>
      </c>
      <c r="J466" t="s" s="4">
        <v>2052</v>
      </c>
      <c r="K466" t="s" s="4">
        <v>1209</v>
      </c>
      <c r="L466" t="s" s="4">
        <v>769</v>
      </c>
      <c r="M466" t="s" s="4">
        <v>92</v>
      </c>
      <c r="N466" t="s" s="4">
        <v>1402</v>
      </c>
      <c r="O466" t="s" s="4">
        <v>94</v>
      </c>
      <c r="P466" t="s" s="4">
        <v>1403</v>
      </c>
      <c r="Q466" t="s" s="4">
        <v>94</v>
      </c>
      <c r="R466" t="s" s="4">
        <v>2053</v>
      </c>
      <c r="S466" t="s" s="4">
        <v>2053</v>
      </c>
      <c r="T466" t="s" s="4">
        <v>2053</v>
      </c>
      <c r="U466" t="s" s="4">
        <v>2053</v>
      </c>
      <c r="V466" t="s" s="4">
        <v>2053</v>
      </c>
      <c r="W466" t="s" s="4">
        <v>2053</v>
      </c>
      <c r="X466" t="s" s="4">
        <v>2053</v>
      </c>
      <c r="Y466" t="s" s="4">
        <v>2053</v>
      </c>
      <c r="Z466" t="s" s="4">
        <v>2053</v>
      </c>
      <c r="AA466" t="s" s="4">
        <v>2053</v>
      </c>
      <c r="AB466" t="s" s="4">
        <v>2053</v>
      </c>
      <c r="AC466" t="s" s="4">
        <v>2053</v>
      </c>
      <c r="AD466" t="s" s="4">
        <v>2053</v>
      </c>
      <c r="AE466" t="s" s="4">
        <v>97</v>
      </c>
      <c r="AF466" t="s" s="4">
        <v>98</v>
      </c>
      <c r="AG466" t="s" s="4">
        <v>99</v>
      </c>
      <c r="AH466" t="s" s="4">
        <v>100</v>
      </c>
    </row>
    <row r="467" ht="45.0" customHeight="true">
      <c r="A467" t="s" s="4">
        <v>2054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1894</v>
      </c>
      <c r="G467" t="s" s="4">
        <v>87</v>
      </c>
      <c r="H467" t="s" s="4">
        <v>1894</v>
      </c>
      <c r="I467" t="s" s="4">
        <v>1881</v>
      </c>
      <c r="J467" t="s" s="4">
        <v>756</v>
      </c>
      <c r="K467" t="s" s="4">
        <v>2055</v>
      </c>
      <c r="L467" t="s" s="4">
        <v>356</v>
      </c>
      <c r="M467" t="s" s="4">
        <v>92</v>
      </c>
      <c r="N467" t="s" s="4">
        <v>1402</v>
      </c>
      <c r="O467" t="s" s="4">
        <v>94</v>
      </c>
      <c r="P467" t="s" s="4">
        <v>1403</v>
      </c>
      <c r="Q467" t="s" s="4">
        <v>94</v>
      </c>
      <c r="R467" t="s" s="4">
        <v>2056</v>
      </c>
      <c r="S467" t="s" s="4">
        <v>2056</v>
      </c>
      <c r="T467" t="s" s="4">
        <v>2056</v>
      </c>
      <c r="U467" t="s" s="4">
        <v>2056</v>
      </c>
      <c r="V467" t="s" s="4">
        <v>2056</v>
      </c>
      <c r="W467" t="s" s="4">
        <v>2056</v>
      </c>
      <c r="X467" t="s" s="4">
        <v>2056</v>
      </c>
      <c r="Y467" t="s" s="4">
        <v>2056</v>
      </c>
      <c r="Z467" t="s" s="4">
        <v>2056</v>
      </c>
      <c r="AA467" t="s" s="4">
        <v>2056</v>
      </c>
      <c r="AB467" t="s" s="4">
        <v>2056</v>
      </c>
      <c r="AC467" t="s" s="4">
        <v>2056</v>
      </c>
      <c r="AD467" t="s" s="4">
        <v>2056</v>
      </c>
      <c r="AE467" t="s" s="4">
        <v>97</v>
      </c>
      <c r="AF467" t="s" s="4">
        <v>98</v>
      </c>
      <c r="AG467" t="s" s="4">
        <v>99</v>
      </c>
      <c r="AH467" t="s" s="4">
        <v>100</v>
      </c>
    </row>
    <row r="468" ht="45.0" customHeight="true">
      <c r="A468" t="s" s="4">
        <v>2057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1894</v>
      </c>
      <c r="G468" t="s" s="4">
        <v>87</v>
      </c>
      <c r="H468" t="s" s="4">
        <v>1894</v>
      </c>
      <c r="I468" t="s" s="4">
        <v>1881</v>
      </c>
      <c r="J468" t="s" s="4">
        <v>672</v>
      </c>
      <c r="K468" t="s" s="4">
        <v>2058</v>
      </c>
      <c r="L468" t="s" s="4">
        <v>2059</v>
      </c>
      <c r="M468" t="s" s="4">
        <v>92</v>
      </c>
      <c r="N468" t="s" s="4">
        <v>1402</v>
      </c>
      <c r="O468" t="s" s="4">
        <v>94</v>
      </c>
      <c r="P468" t="s" s="4">
        <v>1403</v>
      </c>
      <c r="Q468" t="s" s="4">
        <v>94</v>
      </c>
      <c r="R468" t="s" s="4">
        <v>2060</v>
      </c>
      <c r="S468" t="s" s="4">
        <v>2060</v>
      </c>
      <c r="T468" t="s" s="4">
        <v>2060</v>
      </c>
      <c r="U468" t="s" s="4">
        <v>2060</v>
      </c>
      <c r="V468" t="s" s="4">
        <v>2060</v>
      </c>
      <c r="W468" t="s" s="4">
        <v>2060</v>
      </c>
      <c r="X468" t="s" s="4">
        <v>2060</v>
      </c>
      <c r="Y468" t="s" s="4">
        <v>2060</v>
      </c>
      <c r="Z468" t="s" s="4">
        <v>2060</v>
      </c>
      <c r="AA468" t="s" s="4">
        <v>2060</v>
      </c>
      <c r="AB468" t="s" s="4">
        <v>2060</v>
      </c>
      <c r="AC468" t="s" s="4">
        <v>2060</v>
      </c>
      <c r="AD468" t="s" s="4">
        <v>2060</v>
      </c>
      <c r="AE468" t="s" s="4">
        <v>97</v>
      </c>
      <c r="AF468" t="s" s="4">
        <v>98</v>
      </c>
      <c r="AG468" t="s" s="4">
        <v>99</v>
      </c>
      <c r="AH468" t="s" s="4">
        <v>100</v>
      </c>
    </row>
    <row r="469" ht="45.0" customHeight="true">
      <c r="A469" t="s" s="4">
        <v>2061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937</v>
      </c>
      <c r="G469" t="s" s="4">
        <v>87</v>
      </c>
      <c r="H469" t="s" s="4">
        <v>1914</v>
      </c>
      <c r="I469" t="s" s="4">
        <v>1881</v>
      </c>
      <c r="J469" t="s" s="4">
        <v>2062</v>
      </c>
      <c r="K469" t="s" s="4">
        <v>183</v>
      </c>
      <c r="L469" t="s" s="4">
        <v>2063</v>
      </c>
      <c r="M469" t="s" s="4">
        <v>92</v>
      </c>
      <c r="N469" t="s" s="4">
        <v>1402</v>
      </c>
      <c r="O469" t="s" s="4">
        <v>94</v>
      </c>
      <c r="P469" t="s" s="4">
        <v>1403</v>
      </c>
      <c r="Q469" t="s" s="4">
        <v>94</v>
      </c>
      <c r="R469" t="s" s="4">
        <v>2064</v>
      </c>
      <c r="S469" t="s" s="4">
        <v>2064</v>
      </c>
      <c r="T469" t="s" s="4">
        <v>2064</v>
      </c>
      <c r="U469" t="s" s="4">
        <v>2064</v>
      </c>
      <c r="V469" t="s" s="4">
        <v>2064</v>
      </c>
      <c r="W469" t="s" s="4">
        <v>2064</v>
      </c>
      <c r="X469" t="s" s="4">
        <v>2064</v>
      </c>
      <c r="Y469" t="s" s="4">
        <v>2064</v>
      </c>
      <c r="Z469" t="s" s="4">
        <v>2064</v>
      </c>
      <c r="AA469" t="s" s="4">
        <v>2064</v>
      </c>
      <c r="AB469" t="s" s="4">
        <v>2064</v>
      </c>
      <c r="AC469" t="s" s="4">
        <v>2064</v>
      </c>
      <c r="AD469" t="s" s="4">
        <v>2064</v>
      </c>
      <c r="AE469" t="s" s="4">
        <v>97</v>
      </c>
      <c r="AF469" t="s" s="4">
        <v>98</v>
      </c>
      <c r="AG469" t="s" s="4">
        <v>99</v>
      </c>
      <c r="AH469" t="s" s="4">
        <v>100</v>
      </c>
    </row>
    <row r="470" ht="45.0" customHeight="true">
      <c r="A470" t="s" s="4">
        <v>2065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937</v>
      </c>
      <c r="G470" t="s" s="4">
        <v>87</v>
      </c>
      <c r="H470" t="s" s="4">
        <v>2066</v>
      </c>
      <c r="I470" t="s" s="4">
        <v>1881</v>
      </c>
      <c r="J470" t="s" s="4">
        <v>706</v>
      </c>
      <c r="K470" t="s" s="4">
        <v>111</v>
      </c>
      <c r="L470" t="s" s="4">
        <v>2067</v>
      </c>
      <c r="M470" t="s" s="4">
        <v>92</v>
      </c>
      <c r="N470" t="s" s="4">
        <v>1402</v>
      </c>
      <c r="O470" t="s" s="4">
        <v>94</v>
      </c>
      <c r="P470" t="s" s="4">
        <v>1403</v>
      </c>
      <c r="Q470" t="s" s="4">
        <v>94</v>
      </c>
      <c r="R470" t="s" s="4">
        <v>2068</v>
      </c>
      <c r="S470" t="s" s="4">
        <v>2068</v>
      </c>
      <c r="T470" t="s" s="4">
        <v>2068</v>
      </c>
      <c r="U470" t="s" s="4">
        <v>2068</v>
      </c>
      <c r="V470" t="s" s="4">
        <v>2068</v>
      </c>
      <c r="W470" t="s" s="4">
        <v>2068</v>
      </c>
      <c r="X470" t="s" s="4">
        <v>2068</v>
      </c>
      <c r="Y470" t="s" s="4">
        <v>2068</v>
      </c>
      <c r="Z470" t="s" s="4">
        <v>2068</v>
      </c>
      <c r="AA470" t="s" s="4">
        <v>2068</v>
      </c>
      <c r="AB470" t="s" s="4">
        <v>2068</v>
      </c>
      <c r="AC470" t="s" s="4">
        <v>2068</v>
      </c>
      <c r="AD470" t="s" s="4">
        <v>2068</v>
      </c>
      <c r="AE470" t="s" s="4">
        <v>97</v>
      </c>
      <c r="AF470" t="s" s="4">
        <v>98</v>
      </c>
      <c r="AG470" t="s" s="4">
        <v>99</v>
      </c>
      <c r="AH470" t="s" s="4">
        <v>100</v>
      </c>
    </row>
    <row r="471" ht="45.0" customHeight="true">
      <c r="A471" t="s" s="4">
        <v>2069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545</v>
      </c>
      <c r="G471" t="s" s="4">
        <v>87</v>
      </c>
      <c r="H471" t="s" s="4">
        <v>1984</v>
      </c>
      <c r="I471" t="s" s="4">
        <v>1881</v>
      </c>
      <c r="J471" t="s" s="4">
        <v>2070</v>
      </c>
      <c r="K471" t="s" s="4">
        <v>2071</v>
      </c>
      <c r="L471" t="s" s="4">
        <v>2072</v>
      </c>
      <c r="M471" t="s" s="4">
        <v>92</v>
      </c>
      <c r="N471" t="s" s="4">
        <v>1402</v>
      </c>
      <c r="O471" t="s" s="4">
        <v>94</v>
      </c>
      <c r="P471" t="s" s="4">
        <v>1403</v>
      </c>
      <c r="Q471" t="s" s="4">
        <v>94</v>
      </c>
      <c r="R471" t="s" s="4">
        <v>2073</v>
      </c>
      <c r="S471" t="s" s="4">
        <v>2073</v>
      </c>
      <c r="T471" t="s" s="4">
        <v>2073</v>
      </c>
      <c r="U471" t="s" s="4">
        <v>2073</v>
      </c>
      <c r="V471" t="s" s="4">
        <v>2073</v>
      </c>
      <c r="W471" t="s" s="4">
        <v>2073</v>
      </c>
      <c r="X471" t="s" s="4">
        <v>2073</v>
      </c>
      <c r="Y471" t="s" s="4">
        <v>2073</v>
      </c>
      <c r="Z471" t="s" s="4">
        <v>2073</v>
      </c>
      <c r="AA471" t="s" s="4">
        <v>2073</v>
      </c>
      <c r="AB471" t="s" s="4">
        <v>2073</v>
      </c>
      <c r="AC471" t="s" s="4">
        <v>2073</v>
      </c>
      <c r="AD471" t="s" s="4">
        <v>2073</v>
      </c>
      <c r="AE471" t="s" s="4">
        <v>97</v>
      </c>
      <c r="AF471" t="s" s="4">
        <v>98</v>
      </c>
      <c r="AG471" t="s" s="4">
        <v>99</v>
      </c>
      <c r="AH471" t="s" s="4">
        <v>100</v>
      </c>
    </row>
    <row r="472" ht="45.0" customHeight="true">
      <c r="A472" t="s" s="4">
        <v>2074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937</v>
      </c>
      <c r="G472" t="s" s="4">
        <v>87</v>
      </c>
      <c r="H472" t="s" s="4">
        <v>1914</v>
      </c>
      <c r="I472" t="s" s="4">
        <v>1881</v>
      </c>
      <c r="J472" t="s" s="4">
        <v>2075</v>
      </c>
      <c r="K472" t="s" s="4">
        <v>103</v>
      </c>
      <c r="L472" t="s" s="4">
        <v>259</v>
      </c>
      <c r="M472" t="s" s="4">
        <v>92</v>
      </c>
      <c r="N472" t="s" s="4">
        <v>1402</v>
      </c>
      <c r="O472" t="s" s="4">
        <v>94</v>
      </c>
      <c r="P472" t="s" s="4">
        <v>1403</v>
      </c>
      <c r="Q472" t="s" s="4">
        <v>94</v>
      </c>
      <c r="R472" t="s" s="4">
        <v>2076</v>
      </c>
      <c r="S472" t="s" s="4">
        <v>2076</v>
      </c>
      <c r="T472" t="s" s="4">
        <v>2076</v>
      </c>
      <c r="U472" t="s" s="4">
        <v>2076</v>
      </c>
      <c r="V472" t="s" s="4">
        <v>2076</v>
      </c>
      <c r="W472" t="s" s="4">
        <v>2076</v>
      </c>
      <c r="X472" t="s" s="4">
        <v>2076</v>
      </c>
      <c r="Y472" t="s" s="4">
        <v>2076</v>
      </c>
      <c r="Z472" t="s" s="4">
        <v>2076</v>
      </c>
      <c r="AA472" t="s" s="4">
        <v>2076</v>
      </c>
      <c r="AB472" t="s" s="4">
        <v>2076</v>
      </c>
      <c r="AC472" t="s" s="4">
        <v>2076</v>
      </c>
      <c r="AD472" t="s" s="4">
        <v>2076</v>
      </c>
      <c r="AE472" t="s" s="4">
        <v>97</v>
      </c>
      <c r="AF472" t="s" s="4">
        <v>98</v>
      </c>
      <c r="AG472" t="s" s="4">
        <v>99</v>
      </c>
      <c r="AH472" t="s" s="4">
        <v>100</v>
      </c>
    </row>
    <row r="473" ht="45.0" customHeight="true">
      <c r="A473" t="s" s="4">
        <v>2077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937</v>
      </c>
      <c r="G473" t="s" s="4">
        <v>87</v>
      </c>
      <c r="H473" t="s" s="4">
        <v>1914</v>
      </c>
      <c r="I473" t="s" s="4">
        <v>1881</v>
      </c>
      <c r="J473" t="s" s="4">
        <v>2078</v>
      </c>
      <c r="K473" t="s" s="4">
        <v>429</v>
      </c>
      <c r="L473" t="s" s="4">
        <v>598</v>
      </c>
      <c r="M473" t="s" s="4">
        <v>92</v>
      </c>
      <c r="N473" t="s" s="4">
        <v>1158</v>
      </c>
      <c r="O473" t="s" s="4">
        <v>94</v>
      </c>
      <c r="P473" t="s" s="4">
        <v>1159</v>
      </c>
      <c r="Q473" t="s" s="4">
        <v>94</v>
      </c>
      <c r="R473" t="s" s="4">
        <v>2079</v>
      </c>
      <c r="S473" t="s" s="4">
        <v>2079</v>
      </c>
      <c r="T473" t="s" s="4">
        <v>2079</v>
      </c>
      <c r="U473" t="s" s="4">
        <v>2079</v>
      </c>
      <c r="V473" t="s" s="4">
        <v>2079</v>
      </c>
      <c r="W473" t="s" s="4">
        <v>2079</v>
      </c>
      <c r="X473" t="s" s="4">
        <v>2079</v>
      </c>
      <c r="Y473" t="s" s="4">
        <v>2079</v>
      </c>
      <c r="Z473" t="s" s="4">
        <v>2079</v>
      </c>
      <c r="AA473" t="s" s="4">
        <v>2079</v>
      </c>
      <c r="AB473" t="s" s="4">
        <v>2079</v>
      </c>
      <c r="AC473" t="s" s="4">
        <v>2079</v>
      </c>
      <c r="AD473" t="s" s="4">
        <v>2079</v>
      </c>
      <c r="AE473" t="s" s="4">
        <v>97</v>
      </c>
      <c r="AF473" t="s" s="4">
        <v>98</v>
      </c>
      <c r="AG473" t="s" s="4">
        <v>99</v>
      </c>
      <c r="AH473" t="s" s="4">
        <v>100</v>
      </c>
    </row>
    <row r="474" ht="45.0" customHeight="true">
      <c r="A474" t="s" s="4">
        <v>2080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937</v>
      </c>
      <c r="G474" t="s" s="4">
        <v>87</v>
      </c>
      <c r="H474" t="s" s="4">
        <v>1914</v>
      </c>
      <c r="I474" t="s" s="4">
        <v>1881</v>
      </c>
      <c r="J474" t="s" s="4">
        <v>2081</v>
      </c>
      <c r="K474" t="s" s="4">
        <v>1705</v>
      </c>
      <c r="L474" t="s" s="4">
        <v>320</v>
      </c>
      <c r="M474" t="s" s="4">
        <v>92</v>
      </c>
      <c r="N474" t="s" s="4">
        <v>1158</v>
      </c>
      <c r="O474" t="s" s="4">
        <v>94</v>
      </c>
      <c r="P474" t="s" s="4">
        <v>1159</v>
      </c>
      <c r="Q474" t="s" s="4">
        <v>94</v>
      </c>
      <c r="R474" t="s" s="4">
        <v>2082</v>
      </c>
      <c r="S474" t="s" s="4">
        <v>2082</v>
      </c>
      <c r="T474" t="s" s="4">
        <v>2082</v>
      </c>
      <c r="U474" t="s" s="4">
        <v>2082</v>
      </c>
      <c r="V474" t="s" s="4">
        <v>2082</v>
      </c>
      <c r="W474" t="s" s="4">
        <v>2082</v>
      </c>
      <c r="X474" t="s" s="4">
        <v>2082</v>
      </c>
      <c r="Y474" t="s" s="4">
        <v>2082</v>
      </c>
      <c r="Z474" t="s" s="4">
        <v>2082</v>
      </c>
      <c r="AA474" t="s" s="4">
        <v>2082</v>
      </c>
      <c r="AB474" t="s" s="4">
        <v>2082</v>
      </c>
      <c r="AC474" t="s" s="4">
        <v>2082</v>
      </c>
      <c r="AD474" t="s" s="4">
        <v>2082</v>
      </c>
      <c r="AE474" t="s" s="4">
        <v>97</v>
      </c>
      <c r="AF474" t="s" s="4">
        <v>98</v>
      </c>
      <c r="AG474" t="s" s="4">
        <v>99</v>
      </c>
      <c r="AH474" t="s" s="4">
        <v>100</v>
      </c>
    </row>
    <row r="475" ht="45.0" customHeight="true">
      <c r="A475" t="s" s="4">
        <v>2083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937</v>
      </c>
      <c r="G475" t="s" s="4">
        <v>87</v>
      </c>
      <c r="H475" t="s" s="4">
        <v>1914</v>
      </c>
      <c r="I475" t="s" s="4">
        <v>1881</v>
      </c>
      <c r="J475" t="s" s="4">
        <v>2084</v>
      </c>
      <c r="K475" t="s" s="4">
        <v>603</v>
      </c>
      <c r="L475" t="s" s="4">
        <v>398</v>
      </c>
      <c r="M475" t="s" s="4">
        <v>92</v>
      </c>
      <c r="N475" t="s" s="4">
        <v>1158</v>
      </c>
      <c r="O475" t="s" s="4">
        <v>94</v>
      </c>
      <c r="P475" t="s" s="4">
        <v>1159</v>
      </c>
      <c r="Q475" t="s" s="4">
        <v>94</v>
      </c>
      <c r="R475" t="s" s="4">
        <v>2085</v>
      </c>
      <c r="S475" t="s" s="4">
        <v>2085</v>
      </c>
      <c r="T475" t="s" s="4">
        <v>2085</v>
      </c>
      <c r="U475" t="s" s="4">
        <v>2085</v>
      </c>
      <c r="V475" t="s" s="4">
        <v>2085</v>
      </c>
      <c r="W475" t="s" s="4">
        <v>2085</v>
      </c>
      <c r="X475" t="s" s="4">
        <v>2085</v>
      </c>
      <c r="Y475" t="s" s="4">
        <v>2085</v>
      </c>
      <c r="Z475" t="s" s="4">
        <v>2085</v>
      </c>
      <c r="AA475" t="s" s="4">
        <v>2085</v>
      </c>
      <c r="AB475" t="s" s="4">
        <v>2085</v>
      </c>
      <c r="AC475" t="s" s="4">
        <v>2085</v>
      </c>
      <c r="AD475" t="s" s="4">
        <v>2085</v>
      </c>
      <c r="AE475" t="s" s="4">
        <v>97</v>
      </c>
      <c r="AF475" t="s" s="4">
        <v>98</v>
      </c>
      <c r="AG475" t="s" s="4">
        <v>99</v>
      </c>
      <c r="AH475" t="s" s="4">
        <v>100</v>
      </c>
    </row>
    <row r="476" ht="45.0" customHeight="true">
      <c r="A476" t="s" s="4">
        <v>2086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937</v>
      </c>
      <c r="G476" t="s" s="4">
        <v>87</v>
      </c>
      <c r="H476" t="s" s="4">
        <v>1914</v>
      </c>
      <c r="I476" t="s" s="4">
        <v>1881</v>
      </c>
      <c r="J476" t="s" s="4">
        <v>2087</v>
      </c>
      <c r="K476" t="s" s="4">
        <v>441</v>
      </c>
      <c r="L476" t="s" s="4">
        <v>1202</v>
      </c>
      <c r="M476" t="s" s="4">
        <v>92</v>
      </c>
      <c r="N476" t="s" s="4">
        <v>2088</v>
      </c>
      <c r="O476" t="s" s="4">
        <v>94</v>
      </c>
      <c r="P476" t="s" s="4">
        <v>2089</v>
      </c>
      <c r="Q476" t="s" s="4">
        <v>94</v>
      </c>
      <c r="R476" t="s" s="4">
        <v>2090</v>
      </c>
      <c r="S476" t="s" s="4">
        <v>2090</v>
      </c>
      <c r="T476" t="s" s="4">
        <v>2090</v>
      </c>
      <c r="U476" t="s" s="4">
        <v>2090</v>
      </c>
      <c r="V476" t="s" s="4">
        <v>2090</v>
      </c>
      <c r="W476" t="s" s="4">
        <v>2090</v>
      </c>
      <c r="X476" t="s" s="4">
        <v>2090</v>
      </c>
      <c r="Y476" t="s" s="4">
        <v>2090</v>
      </c>
      <c r="Z476" t="s" s="4">
        <v>2090</v>
      </c>
      <c r="AA476" t="s" s="4">
        <v>2090</v>
      </c>
      <c r="AB476" t="s" s="4">
        <v>2090</v>
      </c>
      <c r="AC476" t="s" s="4">
        <v>2090</v>
      </c>
      <c r="AD476" t="s" s="4">
        <v>2090</v>
      </c>
      <c r="AE476" t="s" s="4">
        <v>97</v>
      </c>
      <c r="AF476" t="s" s="4">
        <v>98</v>
      </c>
      <c r="AG476" t="s" s="4">
        <v>99</v>
      </c>
      <c r="AH476" t="s" s="4">
        <v>100</v>
      </c>
    </row>
    <row r="477" ht="45.0" customHeight="true">
      <c r="A477" t="s" s="4">
        <v>2091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1879</v>
      </c>
      <c r="G477" t="s" s="4">
        <v>87</v>
      </c>
      <c r="H477" t="s" s="4">
        <v>1880</v>
      </c>
      <c r="I477" t="s" s="4">
        <v>1881</v>
      </c>
      <c r="J477" t="s" s="4">
        <v>1973</v>
      </c>
      <c r="K477" t="s" s="4">
        <v>441</v>
      </c>
      <c r="L477" t="s" s="4">
        <v>2092</v>
      </c>
      <c r="M477" t="s" s="4">
        <v>92</v>
      </c>
      <c r="N477" t="s" s="4">
        <v>2093</v>
      </c>
      <c r="O477" t="s" s="4">
        <v>94</v>
      </c>
      <c r="P477" t="s" s="4">
        <v>2094</v>
      </c>
      <c r="Q477" t="s" s="4">
        <v>94</v>
      </c>
      <c r="R477" t="s" s="4">
        <v>2095</v>
      </c>
      <c r="S477" t="s" s="4">
        <v>2095</v>
      </c>
      <c r="T477" t="s" s="4">
        <v>2095</v>
      </c>
      <c r="U477" t="s" s="4">
        <v>2095</v>
      </c>
      <c r="V477" t="s" s="4">
        <v>2095</v>
      </c>
      <c r="W477" t="s" s="4">
        <v>2095</v>
      </c>
      <c r="X477" t="s" s="4">
        <v>2095</v>
      </c>
      <c r="Y477" t="s" s="4">
        <v>2095</v>
      </c>
      <c r="Z477" t="s" s="4">
        <v>2095</v>
      </c>
      <c r="AA477" t="s" s="4">
        <v>2095</v>
      </c>
      <c r="AB477" t="s" s="4">
        <v>2095</v>
      </c>
      <c r="AC477" t="s" s="4">
        <v>2095</v>
      </c>
      <c r="AD477" t="s" s="4">
        <v>2095</v>
      </c>
      <c r="AE477" t="s" s="4">
        <v>97</v>
      </c>
      <c r="AF477" t="s" s="4">
        <v>98</v>
      </c>
      <c r="AG477" t="s" s="4">
        <v>99</v>
      </c>
      <c r="AH477" t="s" s="4">
        <v>100</v>
      </c>
    </row>
    <row r="478" ht="45.0" customHeight="true">
      <c r="A478" t="s" s="4">
        <v>2096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937</v>
      </c>
      <c r="G478" t="s" s="4">
        <v>87</v>
      </c>
      <c r="H478" t="s" s="4">
        <v>1914</v>
      </c>
      <c r="I478" t="s" s="4">
        <v>1881</v>
      </c>
      <c r="J478" t="s" s="4">
        <v>1696</v>
      </c>
      <c r="K478" t="s" s="4">
        <v>2097</v>
      </c>
      <c r="L478" t="s" s="4">
        <v>2098</v>
      </c>
      <c r="M478" t="s" s="4">
        <v>92</v>
      </c>
      <c r="N478" t="s" s="4">
        <v>1402</v>
      </c>
      <c r="O478" t="s" s="4">
        <v>94</v>
      </c>
      <c r="P478" t="s" s="4">
        <v>1403</v>
      </c>
      <c r="Q478" t="s" s="4">
        <v>94</v>
      </c>
      <c r="R478" t="s" s="4">
        <v>2099</v>
      </c>
      <c r="S478" t="s" s="4">
        <v>2099</v>
      </c>
      <c r="T478" t="s" s="4">
        <v>2099</v>
      </c>
      <c r="U478" t="s" s="4">
        <v>2099</v>
      </c>
      <c r="V478" t="s" s="4">
        <v>2099</v>
      </c>
      <c r="W478" t="s" s="4">
        <v>2099</v>
      </c>
      <c r="X478" t="s" s="4">
        <v>2099</v>
      </c>
      <c r="Y478" t="s" s="4">
        <v>2099</v>
      </c>
      <c r="Z478" t="s" s="4">
        <v>2099</v>
      </c>
      <c r="AA478" t="s" s="4">
        <v>2099</v>
      </c>
      <c r="AB478" t="s" s="4">
        <v>2099</v>
      </c>
      <c r="AC478" t="s" s="4">
        <v>2099</v>
      </c>
      <c r="AD478" t="s" s="4">
        <v>2099</v>
      </c>
      <c r="AE478" t="s" s="4">
        <v>97</v>
      </c>
      <c r="AF478" t="s" s="4">
        <v>98</v>
      </c>
      <c r="AG478" t="s" s="4">
        <v>99</v>
      </c>
      <c r="AH478" t="s" s="4">
        <v>100</v>
      </c>
    </row>
    <row r="479" ht="45.0" customHeight="true">
      <c r="A479" t="s" s="4">
        <v>2100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937</v>
      </c>
      <c r="G479" t="s" s="4">
        <v>87</v>
      </c>
      <c r="H479" t="s" s="4">
        <v>1914</v>
      </c>
      <c r="I479" t="s" s="4">
        <v>1881</v>
      </c>
      <c r="J479" t="s" s="4">
        <v>752</v>
      </c>
      <c r="K479" t="s" s="4">
        <v>103</v>
      </c>
      <c r="L479" t="s" s="4">
        <v>259</v>
      </c>
      <c r="M479" t="s" s="4">
        <v>92</v>
      </c>
      <c r="N479" t="s" s="4">
        <v>1402</v>
      </c>
      <c r="O479" t="s" s="4">
        <v>94</v>
      </c>
      <c r="P479" t="s" s="4">
        <v>1403</v>
      </c>
      <c r="Q479" t="s" s="4">
        <v>94</v>
      </c>
      <c r="R479" t="s" s="4">
        <v>2101</v>
      </c>
      <c r="S479" t="s" s="4">
        <v>2101</v>
      </c>
      <c r="T479" t="s" s="4">
        <v>2101</v>
      </c>
      <c r="U479" t="s" s="4">
        <v>2101</v>
      </c>
      <c r="V479" t="s" s="4">
        <v>2101</v>
      </c>
      <c r="W479" t="s" s="4">
        <v>2101</v>
      </c>
      <c r="X479" t="s" s="4">
        <v>2101</v>
      </c>
      <c r="Y479" t="s" s="4">
        <v>2101</v>
      </c>
      <c r="Z479" t="s" s="4">
        <v>2101</v>
      </c>
      <c r="AA479" t="s" s="4">
        <v>2101</v>
      </c>
      <c r="AB479" t="s" s="4">
        <v>2101</v>
      </c>
      <c r="AC479" t="s" s="4">
        <v>2101</v>
      </c>
      <c r="AD479" t="s" s="4">
        <v>2101</v>
      </c>
      <c r="AE479" t="s" s="4">
        <v>97</v>
      </c>
      <c r="AF479" t="s" s="4">
        <v>98</v>
      </c>
      <c r="AG479" t="s" s="4">
        <v>99</v>
      </c>
      <c r="AH479" t="s" s="4">
        <v>100</v>
      </c>
    </row>
    <row r="480" ht="45.0" customHeight="true">
      <c r="A480" t="s" s="4">
        <v>2102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1879</v>
      </c>
      <c r="G480" t="s" s="4">
        <v>87</v>
      </c>
      <c r="H480" t="s" s="4">
        <v>2103</v>
      </c>
      <c r="I480" t="s" s="4">
        <v>1881</v>
      </c>
      <c r="J480" t="s" s="4">
        <v>1011</v>
      </c>
      <c r="K480" t="s" s="4">
        <v>433</v>
      </c>
      <c r="L480" t="s" s="4">
        <v>429</v>
      </c>
      <c r="M480" t="s" s="4">
        <v>92</v>
      </c>
      <c r="N480" t="s" s="4">
        <v>2104</v>
      </c>
      <c r="O480" t="s" s="4">
        <v>94</v>
      </c>
      <c r="P480" t="s" s="4">
        <v>2105</v>
      </c>
      <c r="Q480" t="s" s="4">
        <v>94</v>
      </c>
      <c r="R480" t="s" s="4">
        <v>2106</v>
      </c>
      <c r="S480" t="s" s="4">
        <v>2106</v>
      </c>
      <c r="T480" t="s" s="4">
        <v>2106</v>
      </c>
      <c r="U480" t="s" s="4">
        <v>2106</v>
      </c>
      <c r="V480" t="s" s="4">
        <v>2106</v>
      </c>
      <c r="W480" t="s" s="4">
        <v>2106</v>
      </c>
      <c r="X480" t="s" s="4">
        <v>2106</v>
      </c>
      <c r="Y480" t="s" s="4">
        <v>2106</v>
      </c>
      <c r="Z480" t="s" s="4">
        <v>2106</v>
      </c>
      <c r="AA480" t="s" s="4">
        <v>2106</v>
      </c>
      <c r="AB480" t="s" s="4">
        <v>2106</v>
      </c>
      <c r="AC480" t="s" s="4">
        <v>2106</v>
      </c>
      <c r="AD480" t="s" s="4">
        <v>2106</v>
      </c>
      <c r="AE480" t="s" s="4">
        <v>97</v>
      </c>
      <c r="AF480" t="s" s="4">
        <v>98</v>
      </c>
      <c r="AG480" t="s" s="4">
        <v>99</v>
      </c>
      <c r="AH480" t="s" s="4">
        <v>100</v>
      </c>
    </row>
    <row r="481" ht="45.0" customHeight="true">
      <c r="A481" t="s" s="4">
        <v>2107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937</v>
      </c>
      <c r="G481" t="s" s="4">
        <v>87</v>
      </c>
      <c r="H481" t="s" s="4">
        <v>2108</v>
      </c>
      <c r="I481" t="s" s="4">
        <v>1881</v>
      </c>
      <c r="J481" t="s" s="4">
        <v>2109</v>
      </c>
      <c r="K481" t="s" s="4">
        <v>568</v>
      </c>
      <c r="L481" t="s" s="4">
        <v>370</v>
      </c>
      <c r="M481" t="s" s="4">
        <v>92</v>
      </c>
      <c r="N481" t="s" s="4">
        <v>1158</v>
      </c>
      <c r="O481" t="s" s="4">
        <v>94</v>
      </c>
      <c r="P481" t="s" s="4">
        <v>1159</v>
      </c>
      <c r="Q481" t="s" s="4">
        <v>94</v>
      </c>
      <c r="R481" t="s" s="4">
        <v>2110</v>
      </c>
      <c r="S481" t="s" s="4">
        <v>2110</v>
      </c>
      <c r="T481" t="s" s="4">
        <v>2110</v>
      </c>
      <c r="U481" t="s" s="4">
        <v>2110</v>
      </c>
      <c r="V481" t="s" s="4">
        <v>2110</v>
      </c>
      <c r="W481" t="s" s="4">
        <v>2110</v>
      </c>
      <c r="X481" t="s" s="4">
        <v>2110</v>
      </c>
      <c r="Y481" t="s" s="4">
        <v>2110</v>
      </c>
      <c r="Z481" t="s" s="4">
        <v>2110</v>
      </c>
      <c r="AA481" t="s" s="4">
        <v>2110</v>
      </c>
      <c r="AB481" t="s" s="4">
        <v>2110</v>
      </c>
      <c r="AC481" t="s" s="4">
        <v>2110</v>
      </c>
      <c r="AD481" t="s" s="4">
        <v>2110</v>
      </c>
      <c r="AE481" t="s" s="4">
        <v>97</v>
      </c>
      <c r="AF481" t="s" s="4">
        <v>98</v>
      </c>
      <c r="AG481" t="s" s="4">
        <v>99</v>
      </c>
      <c r="AH481" t="s" s="4">
        <v>100</v>
      </c>
    </row>
    <row r="482" ht="45.0" customHeight="true">
      <c r="A482" t="s" s="4">
        <v>2111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937</v>
      </c>
      <c r="G482" t="s" s="4">
        <v>87</v>
      </c>
      <c r="H482" t="s" s="4">
        <v>1914</v>
      </c>
      <c r="I482" t="s" s="4">
        <v>1881</v>
      </c>
      <c r="J482" t="s" s="4">
        <v>422</v>
      </c>
      <c r="K482" t="s" s="4">
        <v>414</v>
      </c>
      <c r="L482" t="s" s="4">
        <v>150</v>
      </c>
      <c r="M482" t="s" s="4">
        <v>92</v>
      </c>
      <c r="N482" t="s" s="4">
        <v>1402</v>
      </c>
      <c r="O482" t="s" s="4">
        <v>94</v>
      </c>
      <c r="P482" t="s" s="4">
        <v>1403</v>
      </c>
      <c r="Q482" t="s" s="4">
        <v>94</v>
      </c>
      <c r="R482" t="s" s="4">
        <v>2112</v>
      </c>
      <c r="S482" t="s" s="4">
        <v>2112</v>
      </c>
      <c r="T482" t="s" s="4">
        <v>2112</v>
      </c>
      <c r="U482" t="s" s="4">
        <v>2112</v>
      </c>
      <c r="V482" t="s" s="4">
        <v>2112</v>
      </c>
      <c r="W482" t="s" s="4">
        <v>2112</v>
      </c>
      <c r="X482" t="s" s="4">
        <v>2112</v>
      </c>
      <c r="Y482" t="s" s="4">
        <v>2112</v>
      </c>
      <c r="Z482" t="s" s="4">
        <v>2112</v>
      </c>
      <c r="AA482" t="s" s="4">
        <v>2112</v>
      </c>
      <c r="AB482" t="s" s="4">
        <v>2112</v>
      </c>
      <c r="AC482" t="s" s="4">
        <v>2112</v>
      </c>
      <c r="AD482" t="s" s="4">
        <v>2112</v>
      </c>
      <c r="AE482" t="s" s="4">
        <v>97</v>
      </c>
      <c r="AF482" t="s" s="4">
        <v>98</v>
      </c>
      <c r="AG482" t="s" s="4">
        <v>99</v>
      </c>
      <c r="AH482" t="s" s="4">
        <v>100</v>
      </c>
    </row>
    <row r="483" ht="45.0" customHeight="true">
      <c r="A483" t="s" s="4">
        <v>2113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937</v>
      </c>
      <c r="G483" t="s" s="4">
        <v>87</v>
      </c>
      <c r="H483" t="s" s="4">
        <v>1914</v>
      </c>
      <c r="I483" t="s" s="4">
        <v>1881</v>
      </c>
      <c r="J483" t="s" s="4">
        <v>756</v>
      </c>
      <c r="K483" t="s" s="4">
        <v>441</v>
      </c>
      <c r="L483" t="s" s="4">
        <v>103</v>
      </c>
      <c r="M483" t="s" s="4">
        <v>92</v>
      </c>
      <c r="N483" t="s" s="4">
        <v>1402</v>
      </c>
      <c r="O483" t="s" s="4">
        <v>94</v>
      </c>
      <c r="P483" t="s" s="4">
        <v>1403</v>
      </c>
      <c r="Q483" t="s" s="4">
        <v>94</v>
      </c>
      <c r="R483" t="s" s="4">
        <v>2114</v>
      </c>
      <c r="S483" t="s" s="4">
        <v>2114</v>
      </c>
      <c r="T483" t="s" s="4">
        <v>2114</v>
      </c>
      <c r="U483" t="s" s="4">
        <v>2114</v>
      </c>
      <c r="V483" t="s" s="4">
        <v>2114</v>
      </c>
      <c r="W483" t="s" s="4">
        <v>2114</v>
      </c>
      <c r="X483" t="s" s="4">
        <v>2114</v>
      </c>
      <c r="Y483" t="s" s="4">
        <v>2114</v>
      </c>
      <c r="Z483" t="s" s="4">
        <v>2114</v>
      </c>
      <c r="AA483" t="s" s="4">
        <v>2114</v>
      </c>
      <c r="AB483" t="s" s="4">
        <v>2114</v>
      </c>
      <c r="AC483" t="s" s="4">
        <v>2114</v>
      </c>
      <c r="AD483" t="s" s="4">
        <v>2114</v>
      </c>
      <c r="AE483" t="s" s="4">
        <v>97</v>
      </c>
      <c r="AF483" t="s" s="4">
        <v>98</v>
      </c>
      <c r="AG483" t="s" s="4">
        <v>99</v>
      </c>
      <c r="AH483" t="s" s="4">
        <v>100</v>
      </c>
    </row>
    <row r="484" ht="45.0" customHeight="true">
      <c r="A484" t="s" s="4">
        <v>2115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1879</v>
      </c>
      <c r="G484" t="s" s="4">
        <v>87</v>
      </c>
      <c r="H484" t="s" s="4">
        <v>1880</v>
      </c>
      <c r="I484" t="s" s="4">
        <v>1881</v>
      </c>
      <c r="J484" t="s" s="4">
        <v>2116</v>
      </c>
      <c r="K484" t="s" s="4">
        <v>119</v>
      </c>
      <c r="L484" t="s" s="4">
        <v>259</v>
      </c>
      <c r="M484" t="s" s="4">
        <v>92</v>
      </c>
      <c r="N484" t="s" s="4">
        <v>2117</v>
      </c>
      <c r="O484" t="s" s="4">
        <v>94</v>
      </c>
      <c r="P484" t="s" s="4">
        <v>2118</v>
      </c>
      <c r="Q484" t="s" s="4">
        <v>94</v>
      </c>
      <c r="R484" t="s" s="4">
        <v>2119</v>
      </c>
      <c r="S484" t="s" s="4">
        <v>2119</v>
      </c>
      <c r="T484" t="s" s="4">
        <v>2119</v>
      </c>
      <c r="U484" t="s" s="4">
        <v>2119</v>
      </c>
      <c r="V484" t="s" s="4">
        <v>2119</v>
      </c>
      <c r="W484" t="s" s="4">
        <v>2119</v>
      </c>
      <c r="X484" t="s" s="4">
        <v>2119</v>
      </c>
      <c r="Y484" t="s" s="4">
        <v>2119</v>
      </c>
      <c r="Z484" t="s" s="4">
        <v>2119</v>
      </c>
      <c r="AA484" t="s" s="4">
        <v>2119</v>
      </c>
      <c r="AB484" t="s" s="4">
        <v>2119</v>
      </c>
      <c r="AC484" t="s" s="4">
        <v>2119</v>
      </c>
      <c r="AD484" t="s" s="4">
        <v>2119</v>
      </c>
      <c r="AE484" t="s" s="4">
        <v>97</v>
      </c>
      <c r="AF484" t="s" s="4">
        <v>98</v>
      </c>
      <c r="AG484" t="s" s="4">
        <v>99</v>
      </c>
      <c r="AH484" t="s" s="4">
        <v>100</v>
      </c>
    </row>
    <row r="485" ht="45.0" customHeight="true">
      <c r="A485" t="s" s="4">
        <v>2120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86</v>
      </c>
      <c r="G485" t="s" s="4">
        <v>87</v>
      </c>
      <c r="H485" t="s" s="4">
        <v>2121</v>
      </c>
      <c r="I485" t="s" s="4">
        <v>1881</v>
      </c>
      <c r="J485" t="s" s="4">
        <v>2122</v>
      </c>
      <c r="K485" t="s" s="4">
        <v>252</v>
      </c>
      <c r="L485" t="s" s="4">
        <v>260</v>
      </c>
      <c r="M485" t="s" s="4">
        <v>92</v>
      </c>
      <c r="N485" t="s" s="4">
        <v>2123</v>
      </c>
      <c r="O485" t="s" s="4">
        <v>94</v>
      </c>
      <c r="P485" t="s" s="4">
        <v>2124</v>
      </c>
      <c r="Q485" t="s" s="4">
        <v>94</v>
      </c>
      <c r="R485" t="s" s="4">
        <v>2125</v>
      </c>
      <c r="S485" t="s" s="4">
        <v>2125</v>
      </c>
      <c r="T485" t="s" s="4">
        <v>2125</v>
      </c>
      <c r="U485" t="s" s="4">
        <v>2125</v>
      </c>
      <c r="V485" t="s" s="4">
        <v>2125</v>
      </c>
      <c r="W485" t="s" s="4">
        <v>2125</v>
      </c>
      <c r="X485" t="s" s="4">
        <v>2125</v>
      </c>
      <c r="Y485" t="s" s="4">
        <v>2125</v>
      </c>
      <c r="Z485" t="s" s="4">
        <v>2125</v>
      </c>
      <c r="AA485" t="s" s="4">
        <v>2125</v>
      </c>
      <c r="AB485" t="s" s="4">
        <v>2125</v>
      </c>
      <c r="AC485" t="s" s="4">
        <v>2125</v>
      </c>
      <c r="AD485" t="s" s="4">
        <v>2125</v>
      </c>
      <c r="AE485" t="s" s="4">
        <v>97</v>
      </c>
      <c r="AF485" t="s" s="4">
        <v>98</v>
      </c>
      <c r="AG485" t="s" s="4">
        <v>99</v>
      </c>
      <c r="AH485" t="s" s="4">
        <v>100</v>
      </c>
    </row>
    <row r="486" ht="45.0" customHeight="true">
      <c r="A486" t="s" s="4">
        <v>2126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1894</v>
      </c>
      <c r="G486" t="s" s="4">
        <v>87</v>
      </c>
      <c r="H486" t="s" s="4">
        <v>1894</v>
      </c>
      <c r="I486" t="s" s="4">
        <v>1881</v>
      </c>
      <c r="J486" t="s" s="4">
        <v>942</v>
      </c>
      <c r="K486" t="s" s="4">
        <v>1562</v>
      </c>
      <c r="L486" t="s" s="4">
        <v>315</v>
      </c>
      <c r="M486" t="s" s="4">
        <v>92</v>
      </c>
      <c r="N486" t="s" s="4">
        <v>1402</v>
      </c>
      <c r="O486" t="s" s="4">
        <v>94</v>
      </c>
      <c r="P486" t="s" s="4">
        <v>1403</v>
      </c>
      <c r="Q486" t="s" s="4">
        <v>94</v>
      </c>
      <c r="R486" t="s" s="4">
        <v>2127</v>
      </c>
      <c r="S486" t="s" s="4">
        <v>2127</v>
      </c>
      <c r="T486" t="s" s="4">
        <v>2127</v>
      </c>
      <c r="U486" t="s" s="4">
        <v>2127</v>
      </c>
      <c r="V486" t="s" s="4">
        <v>2127</v>
      </c>
      <c r="W486" t="s" s="4">
        <v>2127</v>
      </c>
      <c r="X486" t="s" s="4">
        <v>2127</v>
      </c>
      <c r="Y486" t="s" s="4">
        <v>2127</v>
      </c>
      <c r="Z486" t="s" s="4">
        <v>2127</v>
      </c>
      <c r="AA486" t="s" s="4">
        <v>2127</v>
      </c>
      <c r="AB486" t="s" s="4">
        <v>2127</v>
      </c>
      <c r="AC486" t="s" s="4">
        <v>2127</v>
      </c>
      <c r="AD486" t="s" s="4">
        <v>2127</v>
      </c>
      <c r="AE486" t="s" s="4">
        <v>97</v>
      </c>
      <c r="AF486" t="s" s="4">
        <v>98</v>
      </c>
      <c r="AG486" t="s" s="4">
        <v>99</v>
      </c>
      <c r="AH486" t="s" s="4">
        <v>100</v>
      </c>
    </row>
    <row r="487" ht="45.0" customHeight="true">
      <c r="A487" t="s" s="4">
        <v>2128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1879</v>
      </c>
      <c r="G487" t="s" s="4">
        <v>87</v>
      </c>
      <c r="H487" t="s" s="4">
        <v>2129</v>
      </c>
      <c r="I487" t="s" s="4">
        <v>2130</v>
      </c>
      <c r="J487" t="s" s="4">
        <v>1120</v>
      </c>
      <c r="K487" t="s" s="4">
        <v>123</v>
      </c>
      <c r="L487" t="s" s="4">
        <v>603</v>
      </c>
      <c r="M487" t="s" s="4">
        <v>92</v>
      </c>
      <c r="N487" t="s" s="4">
        <v>2131</v>
      </c>
      <c r="O487" t="s" s="4">
        <v>94</v>
      </c>
      <c r="P487" t="s" s="4">
        <v>140</v>
      </c>
      <c r="Q487" t="s" s="4">
        <v>94</v>
      </c>
      <c r="R487" t="s" s="4">
        <v>2132</v>
      </c>
      <c r="S487" t="s" s="4">
        <v>2132</v>
      </c>
      <c r="T487" t="s" s="4">
        <v>2132</v>
      </c>
      <c r="U487" t="s" s="4">
        <v>2132</v>
      </c>
      <c r="V487" t="s" s="4">
        <v>2132</v>
      </c>
      <c r="W487" t="s" s="4">
        <v>2132</v>
      </c>
      <c r="X487" t="s" s="4">
        <v>2132</v>
      </c>
      <c r="Y487" t="s" s="4">
        <v>2132</v>
      </c>
      <c r="Z487" t="s" s="4">
        <v>2132</v>
      </c>
      <c r="AA487" t="s" s="4">
        <v>2132</v>
      </c>
      <c r="AB487" t="s" s="4">
        <v>2132</v>
      </c>
      <c r="AC487" t="s" s="4">
        <v>2132</v>
      </c>
      <c r="AD487" t="s" s="4">
        <v>2132</v>
      </c>
      <c r="AE487" t="s" s="4">
        <v>97</v>
      </c>
      <c r="AF487" t="s" s="4">
        <v>98</v>
      </c>
      <c r="AG487" t="s" s="4">
        <v>99</v>
      </c>
      <c r="AH487" t="s" s="4">
        <v>100</v>
      </c>
    </row>
    <row r="488" ht="45.0" customHeight="true">
      <c r="A488" t="s" s="4">
        <v>2133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1380</v>
      </c>
      <c r="G488" t="s" s="4">
        <v>87</v>
      </c>
      <c r="H488" t="s" s="4">
        <v>1380</v>
      </c>
      <c r="I488" t="s" s="4">
        <v>2130</v>
      </c>
      <c r="J488" t="s" s="4">
        <v>2134</v>
      </c>
      <c r="K488" t="s" s="4">
        <v>1202</v>
      </c>
      <c r="L488" t="s" s="4">
        <v>1203</v>
      </c>
      <c r="M488" t="s" s="4">
        <v>92</v>
      </c>
      <c r="N488" t="s" s="4">
        <v>1185</v>
      </c>
      <c r="O488" t="s" s="4">
        <v>94</v>
      </c>
      <c r="P488" t="s" s="4">
        <v>1053</v>
      </c>
      <c r="Q488" t="s" s="4">
        <v>94</v>
      </c>
      <c r="R488" t="s" s="4">
        <v>2135</v>
      </c>
      <c r="S488" t="s" s="4">
        <v>2135</v>
      </c>
      <c r="T488" t="s" s="4">
        <v>2135</v>
      </c>
      <c r="U488" t="s" s="4">
        <v>2135</v>
      </c>
      <c r="V488" t="s" s="4">
        <v>2135</v>
      </c>
      <c r="W488" t="s" s="4">
        <v>2135</v>
      </c>
      <c r="X488" t="s" s="4">
        <v>2135</v>
      </c>
      <c r="Y488" t="s" s="4">
        <v>2135</v>
      </c>
      <c r="Z488" t="s" s="4">
        <v>2135</v>
      </c>
      <c r="AA488" t="s" s="4">
        <v>2135</v>
      </c>
      <c r="AB488" t="s" s="4">
        <v>2135</v>
      </c>
      <c r="AC488" t="s" s="4">
        <v>2135</v>
      </c>
      <c r="AD488" t="s" s="4">
        <v>2135</v>
      </c>
      <c r="AE488" t="s" s="4">
        <v>97</v>
      </c>
      <c r="AF488" t="s" s="4">
        <v>98</v>
      </c>
      <c r="AG488" t="s" s="4">
        <v>99</v>
      </c>
      <c r="AH488" t="s" s="4">
        <v>100</v>
      </c>
    </row>
    <row r="489" ht="45.0" customHeight="true">
      <c r="A489" t="s" s="4">
        <v>2136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1380</v>
      </c>
      <c r="G489" t="s" s="4">
        <v>87</v>
      </c>
      <c r="H489" t="s" s="4">
        <v>1380</v>
      </c>
      <c r="I489" t="s" s="4">
        <v>2130</v>
      </c>
      <c r="J489" t="s" s="4">
        <v>2137</v>
      </c>
      <c r="K489" t="s" s="4">
        <v>272</v>
      </c>
      <c r="L489" t="s" s="4">
        <v>805</v>
      </c>
      <c r="M489" t="s" s="4">
        <v>92</v>
      </c>
      <c r="N489" t="s" s="4">
        <v>139</v>
      </c>
      <c r="O489" t="s" s="4">
        <v>94</v>
      </c>
      <c r="P489" t="s" s="4">
        <v>140</v>
      </c>
      <c r="Q489" t="s" s="4">
        <v>94</v>
      </c>
      <c r="R489" t="s" s="4">
        <v>2138</v>
      </c>
      <c r="S489" t="s" s="4">
        <v>2138</v>
      </c>
      <c r="T489" t="s" s="4">
        <v>2138</v>
      </c>
      <c r="U489" t="s" s="4">
        <v>2138</v>
      </c>
      <c r="V489" t="s" s="4">
        <v>2138</v>
      </c>
      <c r="W489" t="s" s="4">
        <v>2138</v>
      </c>
      <c r="X489" t="s" s="4">
        <v>2138</v>
      </c>
      <c r="Y489" t="s" s="4">
        <v>2138</v>
      </c>
      <c r="Z489" t="s" s="4">
        <v>2138</v>
      </c>
      <c r="AA489" t="s" s="4">
        <v>2138</v>
      </c>
      <c r="AB489" t="s" s="4">
        <v>2138</v>
      </c>
      <c r="AC489" t="s" s="4">
        <v>2138</v>
      </c>
      <c r="AD489" t="s" s="4">
        <v>2138</v>
      </c>
      <c r="AE489" t="s" s="4">
        <v>97</v>
      </c>
      <c r="AF489" t="s" s="4">
        <v>98</v>
      </c>
      <c r="AG489" t="s" s="4">
        <v>99</v>
      </c>
      <c r="AH489" t="s" s="4">
        <v>100</v>
      </c>
    </row>
    <row r="490" ht="45.0" customHeight="true">
      <c r="A490" t="s" s="4">
        <v>2139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1879</v>
      </c>
      <c r="G490" t="s" s="4">
        <v>87</v>
      </c>
      <c r="H490" t="s" s="4">
        <v>2129</v>
      </c>
      <c r="I490" t="s" s="4">
        <v>2130</v>
      </c>
      <c r="J490" t="s" s="4">
        <v>230</v>
      </c>
      <c r="K490" t="s" s="4">
        <v>578</v>
      </c>
      <c r="L490" t="s" s="4">
        <v>138</v>
      </c>
      <c r="M490" t="s" s="4">
        <v>92</v>
      </c>
      <c r="N490" t="s" s="4">
        <v>106</v>
      </c>
      <c r="O490" t="s" s="4">
        <v>94</v>
      </c>
      <c r="P490" t="s" s="4">
        <v>107</v>
      </c>
      <c r="Q490" t="s" s="4">
        <v>94</v>
      </c>
      <c r="R490" t="s" s="4">
        <v>2140</v>
      </c>
      <c r="S490" t="s" s="4">
        <v>2140</v>
      </c>
      <c r="T490" t="s" s="4">
        <v>2140</v>
      </c>
      <c r="U490" t="s" s="4">
        <v>2140</v>
      </c>
      <c r="V490" t="s" s="4">
        <v>2140</v>
      </c>
      <c r="W490" t="s" s="4">
        <v>2140</v>
      </c>
      <c r="X490" t="s" s="4">
        <v>2140</v>
      </c>
      <c r="Y490" t="s" s="4">
        <v>2140</v>
      </c>
      <c r="Z490" t="s" s="4">
        <v>2140</v>
      </c>
      <c r="AA490" t="s" s="4">
        <v>2140</v>
      </c>
      <c r="AB490" t="s" s="4">
        <v>2140</v>
      </c>
      <c r="AC490" t="s" s="4">
        <v>2140</v>
      </c>
      <c r="AD490" t="s" s="4">
        <v>2140</v>
      </c>
      <c r="AE490" t="s" s="4">
        <v>97</v>
      </c>
      <c r="AF490" t="s" s="4">
        <v>98</v>
      </c>
      <c r="AG490" t="s" s="4">
        <v>99</v>
      </c>
      <c r="AH490" t="s" s="4">
        <v>100</v>
      </c>
    </row>
    <row r="491" ht="45.0" customHeight="true">
      <c r="A491" t="s" s="4">
        <v>2141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1380</v>
      </c>
      <c r="G491" t="s" s="4">
        <v>87</v>
      </c>
      <c r="H491" t="s" s="4">
        <v>1380</v>
      </c>
      <c r="I491" t="s" s="4">
        <v>2130</v>
      </c>
      <c r="J491" t="s" s="4">
        <v>2142</v>
      </c>
      <c r="K491" t="s" s="4">
        <v>2143</v>
      </c>
      <c r="L491" t="s" s="4">
        <v>949</v>
      </c>
      <c r="M491" t="s" s="4">
        <v>92</v>
      </c>
      <c r="N491" t="s" s="4">
        <v>139</v>
      </c>
      <c r="O491" t="s" s="4">
        <v>94</v>
      </c>
      <c r="P491" t="s" s="4">
        <v>140</v>
      </c>
      <c r="Q491" t="s" s="4">
        <v>94</v>
      </c>
      <c r="R491" t="s" s="4">
        <v>2144</v>
      </c>
      <c r="S491" t="s" s="4">
        <v>2144</v>
      </c>
      <c r="T491" t="s" s="4">
        <v>2144</v>
      </c>
      <c r="U491" t="s" s="4">
        <v>2144</v>
      </c>
      <c r="V491" t="s" s="4">
        <v>2144</v>
      </c>
      <c r="W491" t="s" s="4">
        <v>2144</v>
      </c>
      <c r="X491" t="s" s="4">
        <v>2144</v>
      </c>
      <c r="Y491" t="s" s="4">
        <v>2144</v>
      </c>
      <c r="Z491" t="s" s="4">
        <v>2144</v>
      </c>
      <c r="AA491" t="s" s="4">
        <v>2144</v>
      </c>
      <c r="AB491" t="s" s="4">
        <v>2144</v>
      </c>
      <c r="AC491" t="s" s="4">
        <v>2144</v>
      </c>
      <c r="AD491" t="s" s="4">
        <v>2144</v>
      </c>
      <c r="AE491" t="s" s="4">
        <v>97</v>
      </c>
      <c r="AF491" t="s" s="4">
        <v>98</v>
      </c>
      <c r="AG491" t="s" s="4">
        <v>99</v>
      </c>
      <c r="AH491" t="s" s="4">
        <v>100</v>
      </c>
    </row>
    <row r="492" ht="45.0" customHeight="true">
      <c r="A492" t="s" s="4">
        <v>2145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1879</v>
      </c>
      <c r="G492" t="s" s="4">
        <v>87</v>
      </c>
      <c r="H492" t="s" s="4">
        <v>2129</v>
      </c>
      <c r="I492" t="s" s="4">
        <v>2130</v>
      </c>
      <c r="J492" t="s" s="4">
        <v>1120</v>
      </c>
      <c r="K492" t="s" s="4">
        <v>123</v>
      </c>
      <c r="L492" t="s" s="4">
        <v>603</v>
      </c>
      <c r="M492" t="s" s="4">
        <v>92</v>
      </c>
      <c r="N492" t="s" s="4">
        <v>139</v>
      </c>
      <c r="O492" t="s" s="4">
        <v>94</v>
      </c>
      <c r="P492" t="s" s="4">
        <v>140</v>
      </c>
      <c r="Q492" t="s" s="4">
        <v>94</v>
      </c>
      <c r="R492" t="s" s="4">
        <v>2146</v>
      </c>
      <c r="S492" t="s" s="4">
        <v>2146</v>
      </c>
      <c r="T492" t="s" s="4">
        <v>2146</v>
      </c>
      <c r="U492" t="s" s="4">
        <v>2146</v>
      </c>
      <c r="V492" t="s" s="4">
        <v>2146</v>
      </c>
      <c r="W492" t="s" s="4">
        <v>2146</v>
      </c>
      <c r="X492" t="s" s="4">
        <v>2146</v>
      </c>
      <c r="Y492" t="s" s="4">
        <v>2146</v>
      </c>
      <c r="Z492" t="s" s="4">
        <v>2146</v>
      </c>
      <c r="AA492" t="s" s="4">
        <v>2146</v>
      </c>
      <c r="AB492" t="s" s="4">
        <v>2146</v>
      </c>
      <c r="AC492" t="s" s="4">
        <v>2146</v>
      </c>
      <c r="AD492" t="s" s="4">
        <v>2146</v>
      </c>
      <c r="AE492" t="s" s="4">
        <v>97</v>
      </c>
      <c r="AF492" t="s" s="4">
        <v>98</v>
      </c>
      <c r="AG492" t="s" s="4">
        <v>99</v>
      </c>
      <c r="AH492" t="s" s="4">
        <v>100</v>
      </c>
    </row>
    <row r="493" ht="45.0" customHeight="true">
      <c r="A493" t="s" s="4">
        <v>2147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1879</v>
      </c>
      <c r="G493" t="s" s="4">
        <v>87</v>
      </c>
      <c r="H493" t="s" s="4">
        <v>2129</v>
      </c>
      <c r="I493" t="s" s="4">
        <v>2130</v>
      </c>
      <c r="J493" t="s" s="4">
        <v>2148</v>
      </c>
      <c r="K493" t="s" s="4">
        <v>1813</v>
      </c>
      <c r="L493" t="s" s="4">
        <v>315</v>
      </c>
      <c r="M493" t="s" s="4">
        <v>92</v>
      </c>
      <c r="N493" t="s" s="4">
        <v>156</v>
      </c>
      <c r="O493" t="s" s="4">
        <v>94</v>
      </c>
      <c r="P493" t="s" s="4">
        <v>157</v>
      </c>
      <c r="Q493" t="s" s="4">
        <v>94</v>
      </c>
      <c r="R493" t="s" s="4">
        <v>2149</v>
      </c>
      <c r="S493" t="s" s="4">
        <v>2149</v>
      </c>
      <c r="T493" t="s" s="4">
        <v>2149</v>
      </c>
      <c r="U493" t="s" s="4">
        <v>2149</v>
      </c>
      <c r="V493" t="s" s="4">
        <v>2149</v>
      </c>
      <c r="W493" t="s" s="4">
        <v>2149</v>
      </c>
      <c r="X493" t="s" s="4">
        <v>2149</v>
      </c>
      <c r="Y493" t="s" s="4">
        <v>2149</v>
      </c>
      <c r="Z493" t="s" s="4">
        <v>2149</v>
      </c>
      <c r="AA493" t="s" s="4">
        <v>2149</v>
      </c>
      <c r="AB493" t="s" s="4">
        <v>2149</v>
      </c>
      <c r="AC493" t="s" s="4">
        <v>2149</v>
      </c>
      <c r="AD493" t="s" s="4">
        <v>2149</v>
      </c>
      <c r="AE493" t="s" s="4">
        <v>97</v>
      </c>
      <c r="AF493" t="s" s="4">
        <v>98</v>
      </c>
      <c r="AG493" t="s" s="4">
        <v>99</v>
      </c>
      <c r="AH493" t="s" s="4">
        <v>100</v>
      </c>
    </row>
    <row r="494" ht="45.0" customHeight="true">
      <c r="A494" t="s" s="4">
        <v>2150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1380</v>
      </c>
      <c r="G494" t="s" s="4">
        <v>87</v>
      </c>
      <c r="H494" t="s" s="4">
        <v>1380</v>
      </c>
      <c r="I494" t="s" s="4">
        <v>2130</v>
      </c>
      <c r="J494" t="s" s="4">
        <v>1611</v>
      </c>
      <c r="K494" t="s" s="4">
        <v>949</v>
      </c>
      <c r="L494" t="s" s="4">
        <v>287</v>
      </c>
      <c r="M494" t="s" s="4">
        <v>92</v>
      </c>
      <c r="N494" t="s" s="4">
        <v>1343</v>
      </c>
      <c r="O494" t="s" s="4">
        <v>94</v>
      </c>
      <c r="P494" t="s" s="4">
        <v>1344</v>
      </c>
      <c r="Q494" t="s" s="4">
        <v>94</v>
      </c>
      <c r="R494" t="s" s="4">
        <v>2151</v>
      </c>
      <c r="S494" t="s" s="4">
        <v>2151</v>
      </c>
      <c r="T494" t="s" s="4">
        <v>2151</v>
      </c>
      <c r="U494" t="s" s="4">
        <v>2151</v>
      </c>
      <c r="V494" t="s" s="4">
        <v>2151</v>
      </c>
      <c r="W494" t="s" s="4">
        <v>2151</v>
      </c>
      <c r="X494" t="s" s="4">
        <v>2151</v>
      </c>
      <c r="Y494" t="s" s="4">
        <v>2151</v>
      </c>
      <c r="Z494" t="s" s="4">
        <v>2151</v>
      </c>
      <c r="AA494" t="s" s="4">
        <v>2151</v>
      </c>
      <c r="AB494" t="s" s="4">
        <v>2151</v>
      </c>
      <c r="AC494" t="s" s="4">
        <v>2151</v>
      </c>
      <c r="AD494" t="s" s="4">
        <v>2151</v>
      </c>
      <c r="AE494" t="s" s="4">
        <v>97</v>
      </c>
      <c r="AF494" t="s" s="4">
        <v>98</v>
      </c>
      <c r="AG494" t="s" s="4">
        <v>99</v>
      </c>
      <c r="AH494" t="s" s="4">
        <v>100</v>
      </c>
    </row>
    <row r="495" ht="45.0" customHeight="true">
      <c r="A495" t="s" s="4">
        <v>2152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1380</v>
      </c>
      <c r="G495" t="s" s="4">
        <v>87</v>
      </c>
      <c r="H495" t="s" s="4">
        <v>1380</v>
      </c>
      <c r="I495" t="s" s="4">
        <v>2130</v>
      </c>
      <c r="J495" t="s" s="4">
        <v>1915</v>
      </c>
      <c r="K495" t="s" s="4">
        <v>592</v>
      </c>
      <c r="L495" t="s" s="4">
        <v>2153</v>
      </c>
      <c r="M495" t="s" s="4">
        <v>92</v>
      </c>
      <c r="N495" t="s" s="4">
        <v>113</v>
      </c>
      <c r="O495" t="s" s="4">
        <v>94</v>
      </c>
      <c r="P495" t="s" s="4">
        <v>114</v>
      </c>
      <c r="Q495" t="s" s="4">
        <v>94</v>
      </c>
      <c r="R495" t="s" s="4">
        <v>2154</v>
      </c>
      <c r="S495" t="s" s="4">
        <v>2154</v>
      </c>
      <c r="T495" t="s" s="4">
        <v>2154</v>
      </c>
      <c r="U495" t="s" s="4">
        <v>2154</v>
      </c>
      <c r="V495" t="s" s="4">
        <v>2154</v>
      </c>
      <c r="W495" t="s" s="4">
        <v>2154</v>
      </c>
      <c r="X495" t="s" s="4">
        <v>2154</v>
      </c>
      <c r="Y495" t="s" s="4">
        <v>2154</v>
      </c>
      <c r="Z495" t="s" s="4">
        <v>2154</v>
      </c>
      <c r="AA495" t="s" s="4">
        <v>2154</v>
      </c>
      <c r="AB495" t="s" s="4">
        <v>2154</v>
      </c>
      <c r="AC495" t="s" s="4">
        <v>2154</v>
      </c>
      <c r="AD495" t="s" s="4">
        <v>2154</v>
      </c>
      <c r="AE495" t="s" s="4">
        <v>97</v>
      </c>
      <c r="AF495" t="s" s="4">
        <v>98</v>
      </c>
      <c r="AG495" t="s" s="4">
        <v>99</v>
      </c>
      <c r="AH495" t="s" s="4">
        <v>100</v>
      </c>
    </row>
    <row r="496" ht="45.0" customHeight="true">
      <c r="A496" t="s" s="4">
        <v>2155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545</v>
      </c>
      <c r="G496" t="s" s="4">
        <v>87</v>
      </c>
      <c r="H496" t="s" s="4">
        <v>2156</v>
      </c>
      <c r="I496" t="s" s="4">
        <v>2130</v>
      </c>
      <c r="J496" t="s" s="4">
        <v>532</v>
      </c>
      <c r="K496" t="s" s="4">
        <v>771</v>
      </c>
      <c r="L496" t="s" s="4">
        <v>441</v>
      </c>
      <c r="M496" t="s" s="4">
        <v>92</v>
      </c>
      <c r="N496" t="s" s="4">
        <v>156</v>
      </c>
      <c r="O496" t="s" s="4">
        <v>94</v>
      </c>
      <c r="P496" t="s" s="4">
        <v>157</v>
      </c>
      <c r="Q496" t="s" s="4">
        <v>94</v>
      </c>
      <c r="R496" t="s" s="4">
        <v>2157</v>
      </c>
      <c r="S496" t="s" s="4">
        <v>2157</v>
      </c>
      <c r="T496" t="s" s="4">
        <v>2157</v>
      </c>
      <c r="U496" t="s" s="4">
        <v>2157</v>
      </c>
      <c r="V496" t="s" s="4">
        <v>2157</v>
      </c>
      <c r="W496" t="s" s="4">
        <v>2157</v>
      </c>
      <c r="X496" t="s" s="4">
        <v>2157</v>
      </c>
      <c r="Y496" t="s" s="4">
        <v>2157</v>
      </c>
      <c r="Z496" t="s" s="4">
        <v>2157</v>
      </c>
      <c r="AA496" t="s" s="4">
        <v>2157</v>
      </c>
      <c r="AB496" t="s" s="4">
        <v>2157</v>
      </c>
      <c r="AC496" t="s" s="4">
        <v>2157</v>
      </c>
      <c r="AD496" t="s" s="4">
        <v>2157</v>
      </c>
      <c r="AE496" t="s" s="4">
        <v>97</v>
      </c>
      <c r="AF496" t="s" s="4">
        <v>98</v>
      </c>
      <c r="AG496" t="s" s="4">
        <v>99</v>
      </c>
      <c r="AH496" t="s" s="4">
        <v>100</v>
      </c>
    </row>
    <row r="497" ht="45.0" customHeight="true">
      <c r="A497" t="s" s="4">
        <v>2158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86</v>
      </c>
      <c r="G497" t="s" s="4">
        <v>87</v>
      </c>
      <c r="H497" t="s" s="4">
        <v>86</v>
      </c>
      <c r="I497" t="s" s="4">
        <v>2130</v>
      </c>
      <c r="J497" t="s" s="4">
        <v>1065</v>
      </c>
      <c r="K497" t="s" s="4">
        <v>378</v>
      </c>
      <c r="L497" t="s" s="4">
        <v>440</v>
      </c>
      <c r="M497" t="s" s="4">
        <v>92</v>
      </c>
      <c r="N497" t="s" s="4">
        <v>125</v>
      </c>
      <c r="O497" t="s" s="4">
        <v>94</v>
      </c>
      <c r="P497" t="s" s="4">
        <v>126</v>
      </c>
      <c r="Q497" t="s" s="4">
        <v>94</v>
      </c>
      <c r="R497" t="s" s="4">
        <v>2159</v>
      </c>
      <c r="S497" t="s" s="4">
        <v>2159</v>
      </c>
      <c r="T497" t="s" s="4">
        <v>2159</v>
      </c>
      <c r="U497" t="s" s="4">
        <v>2159</v>
      </c>
      <c r="V497" t="s" s="4">
        <v>2159</v>
      </c>
      <c r="W497" t="s" s="4">
        <v>2159</v>
      </c>
      <c r="X497" t="s" s="4">
        <v>2159</v>
      </c>
      <c r="Y497" t="s" s="4">
        <v>2159</v>
      </c>
      <c r="Z497" t="s" s="4">
        <v>2159</v>
      </c>
      <c r="AA497" t="s" s="4">
        <v>2159</v>
      </c>
      <c r="AB497" t="s" s="4">
        <v>2159</v>
      </c>
      <c r="AC497" t="s" s="4">
        <v>2159</v>
      </c>
      <c r="AD497" t="s" s="4">
        <v>2159</v>
      </c>
      <c r="AE497" t="s" s="4">
        <v>97</v>
      </c>
      <c r="AF497" t="s" s="4">
        <v>98</v>
      </c>
      <c r="AG497" t="s" s="4">
        <v>99</v>
      </c>
      <c r="AH497" t="s" s="4">
        <v>100</v>
      </c>
    </row>
    <row r="498" ht="45.0" customHeight="true">
      <c r="A498" t="s" s="4">
        <v>2160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1380</v>
      </c>
      <c r="G498" t="s" s="4">
        <v>87</v>
      </c>
      <c r="H498" t="s" s="4">
        <v>1380</v>
      </c>
      <c r="I498" t="s" s="4">
        <v>2130</v>
      </c>
      <c r="J498" t="s" s="4">
        <v>104</v>
      </c>
      <c r="K498" t="s" s="4">
        <v>676</v>
      </c>
      <c r="L498" t="s" s="4">
        <v>1293</v>
      </c>
      <c r="M498" t="s" s="4">
        <v>92</v>
      </c>
      <c r="N498" t="s" s="4">
        <v>139</v>
      </c>
      <c r="O498" t="s" s="4">
        <v>94</v>
      </c>
      <c r="P498" t="s" s="4">
        <v>140</v>
      </c>
      <c r="Q498" t="s" s="4">
        <v>94</v>
      </c>
      <c r="R498" t="s" s="4">
        <v>2161</v>
      </c>
      <c r="S498" t="s" s="4">
        <v>2161</v>
      </c>
      <c r="T498" t="s" s="4">
        <v>2161</v>
      </c>
      <c r="U498" t="s" s="4">
        <v>2161</v>
      </c>
      <c r="V498" t="s" s="4">
        <v>2161</v>
      </c>
      <c r="W498" t="s" s="4">
        <v>2161</v>
      </c>
      <c r="X498" t="s" s="4">
        <v>2161</v>
      </c>
      <c r="Y498" t="s" s="4">
        <v>2161</v>
      </c>
      <c r="Z498" t="s" s="4">
        <v>2161</v>
      </c>
      <c r="AA498" t="s" s="4">
        <v>2161</v>
      </c>
      <c r="AB498" t="s" s="4">
        <v>2161</v>
      </c>
      <c r="AC498" t="s" s="4">
        <v>2161</v>
      </c>
      <c r="AD498" t="s" s="4">
        <v>2161</v>
      </c>
      <c r="AE498" t="s" s="4">
        <v>97</v>
      </c>
      <c r="AF498" t="s" s="4">
        <v>98</v>
      </c>
      <c r="AG498" t="s" s="4">
        <v>99</v>
      </c>
      <c r="AH498" t="s" s="4">
        <v>100</v>
      </c>
    </row>
    <row r="499" ht="45.0" customHeight="true">
      <c r="A499" t="s" s="4">
        <v>2162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862</v>
      </c>
      <c r="G499" t="s" s="4">
        <v>87</v>
      </c>
      <c r="H499" t="s" s="4">
        <v>2163</v>
      </c>
      <c r="I499" t="s" s="4">
        <v>2130</v>
      </c>
      <c r="J499" t="s" s="4">
        <v>2164</v>
      </c>
      <c r="K499" t="s" s="4">
        <v>1728</v>
      </c>
      <c r="L499" t="s" s="4">
        <v>138</v>
      </c>
      <c r="M499" t="s" s="4">
        <v>105</v>
      </c>
      <c r="N499" t="s" s="4">
        <v>139</v>
      </c>
      <c r="O499" t="s" s="4">
        <v>94</v>
      </c>
      <c r="P499" t="s" s="4">
        <v>140</v>
      </c>
      <c r="Q499" t="s" s="4">
        <v>94</v>
      </c>
      <c r="R499" t="s" s="4">
        <v>2165</v>
      </c>
      <c r="S499" t="s" s="4">
        <v>2165</v>
      </c>
      <c r="T499" t="s" s="4">
        <v>2165</v>
      </c>
      <c r="U499" t="s" s="4">
        <v>2165</v>
      </c>
      <c r="V499" t="s" s="4">
        <v>2165</v>
      </c>
      <c r="W499" t="s" s="4">
        <v>2165</v>
      </c>
      <c r="X499" t="s" s="4">
        <v>2165</v>
      </c>
      <c r="Y499" t="s" s="4">
        <v>2165</v>
      </c>
      <c r="Z499" t="s" s="4">
        <v>2165</v>
      </c>
      <c r="AA499" t="s" s="4">
        <v>2165</v>
      </c>
      <c r="AB499" t="s" s="4">
        <v>2165</v>
      </c>
      <c r="AC499" t="s" s="4">
        <v>2165</v>
      </c>
      <c r="AD499" t="s" s="4">
        <v>2165</v>
      </c>
      <c r="AE499" t="s" s="4">
        <v>97</v>
      </c>
      <c r="AF499" t="s" s="4">
        <v>98</v>
      </c>
      <c r="AG499" t="s" s="4">
        <v>99</v>
      </c>
      <c r="AH499" t="s" s="4">
        <v>100</v>
      </c>
    </row>
    <row r="500" ht="45.0" customHeight="true">
      <c r="A500" t="s" s="4">
        <v>2166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1879</v>
      </c>
      <c r="G500" t="s" s="4">
        <v>87</v>
      </c>
      <c r="H500" t="s" s="4">
        <v>2129</v>
      </c>
      <c r="I500" t="s" s="4">
        <v>2130</v>
      </c>
      <c r="J500" t="s" s="4">
        <v>89</v>
      </c>
      <c r="K500" t="s" s="4">
        <v>348</v>
      </c>
      <c r="L500" t="s" s="4">
        <v>568</v>
      </c>
      <c r="M500" t="s" s="4">
        <v>92</v>
      </c>
      <c r="N500" t="s" s="4">
        <v>1368</v>
      </c>
      <c r="O500" t="s" s="4">
        <v>94</v>
      </c>
      <c r="P500" t="s" s="4">
        <v>1369</v>
      </c>
      <c r="Q500" t="s" s="4">
        <v>94</v>
      </c>
      <c r="R500" t="s" s="4">
        <v>2167</v>
      </c>
      <c r="S500" t="s" s="4">
        <v>2167</v>
      </c>
      <c r="T500" t="s" s="4">
        <v>2167</v>
      </c>
      <c r="U500" t="s" s="4">
        <v>2167</v>
      </c>
      <c r="V500" t="s" s="4">
        <v>2167</v>
      </c>
      <c r="W500" t="s" s="4">
        <v>2167</v>
      </c>
      <c r="X500" t="s" s="4">
        <v>2167</v>
      </c>
      <c r="Y500" t="s" s="4">
        <v>2167</v>
      </c>
      <c r="Z500" t="s" s="4">
        <v>2167</v>
      </c>
      <c r="AA500" t="s" s="4">
        <v>2167</v>
      </c>
      <c r="AB500" t="s" s="4">
        <v>2167</v>
      </c>
      <c r="AC500" t="s" s="4">
        <v>2167</v>
      </c>
      <c r="AD500" t="s" s="4">
        <v>2167</v>
      </c>
      <c r="AE500" t="s" s="4">
        <v>97</v>
      </c>
      <c r="AF500" t="s" s="4">
        <v>98</v>
      </c>
      <c r="AG500" t="s" s="4">
        <v>99</v>
      </c>
      <c r="AH500" t="s" s="4">
        <v>100</v>
      </c>
    </row>
    <row r="501" ht="45.0" customHeight="true">
      <c r="A501" t="s" s="4">
        <v>2168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937</v>
      </c>
      <c r="G501" t="s" s="4">
        <v>87</v>
      </c>
      <c r="H501" t="s" s="4">
        <v>2169</v>
      </c>
      <c r="I501" t="s" s="4">
        <v>2130</v>
      </c>
      <c r="J501" t="s" s="4">
        <v>182</v>
      </c>
      <c r="K501" t="s" s="4">
        <v>2030</v>
      </c>
      <c r="L501" t="s" s="4">
        <v>269</v>
      </c>
      <c r="M501" t="s" s="4">
        <v>92</v>
      </c>
      <c r="N501" t="s" s="4">
        <v>113</v>
      </c>
      <c r="O501" t="s" s="4">
        <v>94</v>
      </c>
      <c r="P501" t="s" s="4">
        <v>114</v>
      </c>
      <c r="Q501" t="s" s="4">
        <v>94</v>
      </c>
      <c r="R501" t="s" s="4">
        <v>2170</v>
      </c>
      <c r="S501" t="s" s="4">
        <v>2170</v>
      </c>
      <c r="T501" t="s" s="4">
        <v>2170</v>
      </c>
      <c r="U501" t="s" s="4">
        <v>2170</v>
      </c>
      <c r="V501" t="s" s="4">
        <v>2170</v>
      </c>
      <c r="W501" t="s" s="4">
        <v>2170</v>
      </c>
      <c r="X501" t="s" s="4">
        <v>2170</v>
      </c>
      <c r="Y501" t="s" s="4">
        <v>2170</v>
      </c>
      <c r="Z501" t="s" s="4">
        <v>2170</v>
      </c>
      <c r="AA501" t="s" s="4">
        <v>2170</v>
      </c>
      <c r="AB501" t="s" s="4">
        <v>2170</v>
      </c>
      <c r="AC501" t="s" s="4">
        <v>2170</v>
      </c>
      <c r="AD501" t="s" s="4">
        <v>2170</v>
      </c>
      <c r="AE501" t="s" s="4">
        <v>97</v>
      </c>
      <c r="AF501" t="s" s="4">
        <v>98</v>
      </c>
      <c r="AG501" t="s" s="4">
        <v>99</v>
      </c>
      <c r="AH501" t="s" s="4">
        <v>100</v>
      </c>
    </row>
    <row r="502" ht="45.0" customHeight="true">
      <c r="A502" t="s" s="4">
        <v>2171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1380</v>
      </c>
      <c r="G502" t="s" s="4">
        <v>87</v>
      </c>
      <c r="H502" t="s" s="4">
        <v>1380</v>
      </c>
      <c r="I502" t="s" s="4">
        <v>2130</v>
      </c>
      <c r="J502" t="s" s="4">
        <v>784</v>
      </c>
      <c r="K502" t="s" s="4">
        <v>403</v>
      </c>
      <c r="L502" t="s" s="4">
        <v>593</v>
      </c>
      <c r="M502" t="s" s="4">
        <v>92</v>
      </c>
      <c r="N502" t="s" s="4">
        <v>139</v>
      </c>
      <c r="O502" t="s" s="4">
        <v>94</v>
      </c>
      <c r="P502" t="s" s="4">
        <v>140</v>
      </c>
      <c r="Q502" t="s" s="4">
        <v>94</v>
      </c>
      <c r="R502" t="s" s="4">
        <v>2172</v>
      </c>
      <c r="S502" t="s" s="4">
        <v>2172</v>
      </c>
      <c r="T502" t="s" s="4">
        <v>2172</v>
      </c>
      <c r="U502" t="s" s="4">
        <v>2172</v>
      </c>
      <c r="V502" t="s" s="4">
        <v>2172</v>
      </c>
      <c r="W502" t="s" s="4">
        <v>2172</v>
      </c>
      <c r="X502" t="s" s="4">
        <v>2172</v>
      </c>
      <c r="Y502" t="s" s="4">
        <v>2172</v>
      </c>
      <c r="Z502" t="s" s="4">
        <v>2172</v>
      </c>
      <c r="AA502" t="s" s="4">
        <v>2172</v>
      </c>
      <c r="AB502" t="s" s="4">
        <v>2172</v>
      </c>
      <c r="AC502" t="s" s="4">
        <v>2172</v>
      </c>
      <c r="AD502" t="s" s="4">
        <v>2172</v>
      </c>
      <c r="AE502" t="s" s="4">
        <v>97</v>
      </c>
      <c r="AF502" t="s" s="4">
        <v>98</v>
      </c>
      <c r="AG502" t="s" s="4">
        <v>99</v>
      </c>
      <c r="AH502" t="s" s="4">
        <v>100</v>
      </c>
    </row>
    <row r="503" ht="45.0" customHeight="true">
      <c r="A503" t="s" s="4">
        <v>2173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1380</v>
      </c>
      <c r="G503" t="s" s="4">
        <v>87</v>
      </c>
      <c r="H503" t="s" s="4">
        <v>1380</v>
      </c>
      <c r="I503" t="s" s="4">
        <v>2130</v>
      </c>
      <c r="J503" t="s" s="4">
        <v>422</v>
      </c>
      <c r="K503" t="s" s="4">
        <v>1497</v>
      </c>
      <c r="L503" t="s" s="4">
        <v>2174</v>
      </c>
      <c r="M503" t="s" s="4">
        <v>92</v>
      </c>
      <c r="N503" t="s" s="4">
        <v>1368</v>
      </c>
      <c r="O503" t="s" s="4">
        <v>94</v>
      </c>
      <c r="P503" t="s" s="4">
        <v>1369</v>
      </c>
      <c r="Q503" t="s" s="4">
        <v>94</v>
      </c>
      <c r="R503" t="s" s="4">
        <v>2175</v>
      </c>
      <c r="S503" t="s" s="4">
        <v>2175</v>
      </c>
      <c r="T503" t="s" s="4">
        <v>2175</v>
      </c>
      <c r="U503" t="s" s="4">
        <v>2175</v>
      </c>
      <c r="V503" t="s" s="4">
        <v>2175</v>
      </c>
      <c r="W503" t="s" s="4">
        <v>2175</v>
      </c>
      <c r="X503" t="s" s="4">
        <v>2175</v>
      </c>
      <c r="Y503" t="s" s="4">
        <v>2175</v>
      </c>
      <c r="Z503" t="s" s="4">
        <v>2175</v>
      </c>
      <c r="AA503" t="s" s="4">
        <v>2175</v>
      </c>
      <c r="AB503" t="s" s="4">
        <v>2175</v>
      </c>
      <c r="AC503" t="s" s="4">
        <v>2175</v>
      </c>
      <c r="AD503" t="s" s="4">
        <v>2175</v>
      </c>
      <c r="AE503" t="s" s="4">
        <v>97</v>
      </c>
      <c r="AF503" t="s" s="4">
        <v>98</v>
      </c>
      <c r="AG503" t="s" s="4">
        <v>99</v>
      </c>
      <c r="AH503" t="s" s="4">
        <v>100</v>
      </c>
    </row>
    <row r="504" ht="45.0" customHeight="true">
      <c r="A504" t="s" s="4">
        <v>2176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1380</v>
      </c>
      <c r="G504" t="s" s="4">
        <v>87</v>
      </c>
      <c r="H504" t="s" s="4">
        <v>1380</v>
      </c>
      <c r="I504" t="s" s="4">
        <v>2130</v>
      </c>
      <c r="J504" t="s" s="4">
        <v>422</v>
      </c>
      <c r="K504" t="s" s="4">
        <v>1519</v>
      </c>
      <c r="L504" t="s" s="4">
        <v>320</v>
      </c>
      <c r="M504" t="s" s="4">
        <v>92</v>
      </c>
      <c r="N504" t="s" s="4">
        <v>113</v>
      </c>
      <c r="O504" t="s" s="4">
        <v>94</v>
      </c>
      <c r="P504" t="s" s="4">
        <v>114</v>
      </c>
      <c r="Q504" t="s" s="4">
        <v>94</v>
      </c>
      <c r="R504" t="s" s="4">
        <v>2177</v>
      </c>
      <c r="S504" t="s" s="4">
        <v>2177</v>
      </c>
      <c r="T504" t="s" s="4">
        <v>2177</v>
      </c>
      <c r="U504" t="s" s="4">
        <v>2177</v>
      </c>
      <c r="V504" t="s" s="4">
        <v>2177</v>
      </c>
      <c r="W504" t="s" s="4">
        <v>2177</v>
      </c>
      <c r="X504" t="s" s="4">
        <v>2177</v>
      </c>
      <c r="Y504" t="s" s="4">
        <v>2177</v>
      </c>
      <c r="Z504" t="s" s="4">
        <v>2177</v>
      </c>
      <c r="AA504" t="s" s="4">
        <v>2177</v>
      </c>
      <c r="AB504" t="s" s="4">
        <v>2177</v>
      </c>
      <c r="AC504" t="s" s="4">
        <v>2177</v>
      </c>
      <c r="AD504" t="s" s="4">
        <v>2177</v>
      </c>
      <c r="AE504" t="s" s="4">
        <v>97</v>
      </c>
      <c r="AF504" t="s" s="4">
        <v>98</v>
      </c>
      <c r="AG504" t="s" s="4">
        <v>99</v>
      </c>
      <c r="AH504" t="s" s="4">
        <v>100</v>
      </c>
    </row>
    <row r="505" ht="45.0" customHeight="true">
      <c r="A505" t="s" s="4">
        <v>2178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1879</v>
      </c>
      <c r="G505" t="s" s="4">
        <v>87</v>
      </c>
      <c r="H505" t="s" s="4">
        <v>1879</v>
      </c>
      <c r="I505" t="s" s="4">
        <v>2130</v>
      </c>
      <c r="J505" t="s" s="4">
        <v>2033</v>
      </c>
      <c r="K505" t="s" s="4">
        <v>2179</v>
      </c>
      <c r="L505" t="s" s="4">
        <v>1634</v>
      </c>
      <c r="M505" t="s" s="4">
        <v>92</v>
      </c>
      <c r="N505" t="s" s="4">
        <v>113</v>
      </c>
      <c r="O505" t="s" s="4">
        <v>94</v>
      </c>
      <c r="P505" t="s" s="4">
        <v>114</v>
      </c>
      <c r="Q505" t="s" s="4">
        <v>94</v>
      </c>
      <c r="R505" t="s" s="4">
        <v>2180</v>
      </c>
      <c r="S505" t="s" s="4">
        <v>2180</v>
      </c>
      <c r="T505" t="s" s="4">
        <v>2180</v>
      </c>
      <c r="U505" t="s" s="4">
        <v>2180</v>
      </c>
      <c r="V505" t="s" s="4">
        <v>2180</v>
      </c>
      <c r="W505" t="s" s="4">
        <v>2180</v>
      </c>
      <c r="X505" t="s" s="4">
        <v>2180</v>
      </c>
      <c r="Y505" t="s" s="4">
        <v>2180</v>
      </c>
      <c r="Z505" t="s" s="4">
        <v>2180</v>
      </c>
      <c r="AA505" t="s" s="4">
        <v>2180</v>
      </c>
      <c r="AB505" t="s" s="4">
        <v>2180</v>
      </c>
      <c r="AC505" t="s" s="4">
        <v>2180</v>
      </c>
      <c r="AD505" t="s" s="4">
        <v>2180</v>
      </c>
      <c r="AE505" t="s" s="4">
        <v>97</v>
      </c>
      <c r="AF505" t="s" s="4">
        <v>98</v>
      </c>
      <c r="AG505" t="s" s="4">
        <v>99</v>
      </c>
      <c r="AH505" t="s" s="4">
        <v>100</v>
      </c>
    </row>
    <row r="506" ht="45.0" customHeight="true">
      <c r="A506" t="s" s="4">
        <v>2181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1380</v>
      </c>
      <c r="G506" t="s" s="4">
        <v>87</v>
      </c>
      <c r="H506" t="s" s="4">
        <v>1380</v>
      </c>
      <c r="I506" t="s" s="4">
        <v>2130</v>
      </c>
      <c r="J506" t="s" s="4">
        <v>1637</v>
      </c>
      <c r="K506" t="s" s="4">
        <v>252</v>
      </c>
      <c r="L506" t="s" s="4">
        <v>461</v>
      </c>
      <c r="M506" t="s" s="4">
        <v>92</v>
      </c>
      <c r="N506" t="s" s="4">
        <v>1402</v>
      </c>
      <c r="O506" t="s" s="4">
        <v>94</v>
      </c>
      <c r="P506" t="s" s="4">
        <v>1403</v>
      </c>
      <c r="Q506" t="s" s="4">
        <v>94</v>
      </c>
      <c r="R506" t="s" s="4">
        <v>2182</v>
      </c>
      <c r="S506" t="s" s="4">
        <v>2182</v>
      </c>
      <c r="T506" t="s" s="4">
        <v>2182</v>
      </c>
      <c r="U506" t="s" s="4">
        <v>2182</v>
      </c>
      <c r="V506" t="s" s="4">
        <v>2182</v>
      </c>
      <c r="W506" t="s" s="4">
        <v>2182</v>
      </c>
      <c r="X506" t="s" s="4">
        <v>2182</v>
      </c>
      <c r="Y506" t="s" s="4">
        <v>2182</v>
      </c>
      <c r="Z506" t="s" s="4">
        <v>2182</v>
      </c>
      <c r="AA506" t="s" s="4">
        <v>2182</v>
      </c>
      <c r="AB506" t="s" s="4">
        <v>2182</v>
      </c>
      <c r="AC506" t="s" s="4">
        <v>2182</v>
      </c>
      <c r="AD506" t="s" s="4">
        <v>2182</v>
      </c>
      <c r="AE506" t="s" s="4">
        <v>97</v>
      </c>
      <c r="AF506" t="s" s="4">
        <v>98</v>
      </c>
      <c r="AG506" t="s" s="4">
        <v>99</v>
      </c>
      <c r="AH506" t="s" s="4">
        <v>100</v>
      </c>
    </row>
    <row r="507" ht="45.0" customHeight="true">
      <c r="A507" t="s" s="4">
        <v>2183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1380</v>
      </c>
      <c r="G507" t="s" s="4">
        <v>87</v>
      </c>
      <c r="H507" t="s" s="4">
        <v>1380</v>
      </c>
      <c r="I507" t="s" s="4">
        <v>2130</v>
      </c>
      <c r="J507" t="s" s="4">
        <v>2184</v>
      </c>
      <c r="K507" t="s" s="4">
        <v>162</v>
      </c>
      <c r="L507" t="s" s="4">
        <v>2185</v>
      </c>
      <c r="M507" t="s" s="4">
        <v>92</v>
      </c>
      <c r="N507" t="s" s="4">
        <v>1563</v>
      </c>
      <c r="O507" t="s" s="4">
        <v>94</v>
      </c>
      <c r="P507" t="s" s="4">
        <v>1564</v>
      </c>
      <c r="Q507" t="s" s="4">
        <v>94</v>
      </c>
      <c r="R507" t="s" s="4">
        <v>2186</v>
      </c>
      <c r="S507" t="s" s="4">
        <v>2186</v>
      </c>
      <c r="T507" t="s" s="4">
        <v>2186</v>
      </c>
      <c r="U507" t="s" s="4">
        <v>2186</v>
      </c>
      <c r="V507" t="s" s="4">
        <v>2186</v>
      </c>
      <c r="W507" t="s" s="4">
        <v>2186</v>
      </c>
      <c r="X507" t="s" s="4">
        <v>2186</v>
      </c>
      <c r="Y507" t="s" s="4">
        <v>2186</v>
      </c>
      <c r="Z507" t="s" s="4">
        <v>2186</v>
      </c>
      <c r="AA507" t="s" s="4">
        <v>2186</v>
      </c>
      <c r="AB507" t="s" s="4">
        <v>2186</v>
      </c>
      <c r="AC507" t="s" s="4">
        <v>2186</v>
      </c>
      <c r="AD507" t="s" s="4">
        <v>2186</v>
      </c>
      <c r="AE507" t="s" s="4">
        <v>97</v>
      </c>
      <c r="AF507" t="s" s="4">
        <v>98</v>
      </c>
      <c r="AG507" t="s" s="4">
        <v>99</v>
      </c>
      <c r="AH507" t="s" s="4">
        <v>100</v>
      </c>
    </row>
    <row r="508" ht="45.0" customHeight="true">
      <c r="A508" t="s" s="4">
        <v>2187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545</v>
      </c>
      <c r="G508" t="s" s="4">
        <v>87</v>
      </c>
      <c r="H508" t="s" s="4">
        <v>545</v>
      </c>
      <c r="I508" t="s" s="4">
        <v>2130</v>
      </c>
      <c r="J508" t="s" s="4">
        <v>2188</v>
      </c>
      <c r="K508" t="s" s="4">
        <v>398</v>
      </c>
      <c r="L508" t="s" s="4">
        <v>227</v>
      </c>
      <c r="M508" t="s" s="4">
        <v>92</v>
      </c>
      <c r="N508" t="s" s="4">
        <v>549</v>
      </c>
      <c r="O508" t="s" s="4">
        <v>94</v>
      </c>
      <c r="P508" t="s" s="4">
        <v>550</v>
      </c>
      <c r="Q508" t="s" s="4">
        <v>94</v>
      </c>
      <c r="R508" t="s" s="4">
        <v>2189</v>
      </c>
      <c r="S508" t="s" s="4">
        <v>2189</v>
      </c>
      <c r="T508" t="s" s="4">
        <v>2189</v>
      </c>
      <c r="U508" t="s" s="4">
        <v>2189</v>
      </c>
      <c r="V508" t="s" s="4">
        <v>2189</v>
      </c>
      <c r="W508" t="s" s="4">
        <v>2189</v>
      </c>
      <c r="X508" t="s" s="4">
        <v>2189</v>
      </c>
      <c r="Y508" t="s" s="4">
        <v>2189</v>
      </c>
      <c r="Z508" t="s" s="4">
        <v>2189</v>
      </c>
      <c r="AA508" t="s" s="4">
        <v>2189</v>
      </c>
      <c r="AB508" t="s" s="4">
        <v>2189</v>
      </c>
      <c r="AC508" t="s" s="4">
        <v>2189</v>
      </c>
      <c r="AD508" t="s" s="4">
        <v>2189</v>
      </c>
      <c r="AE508" t="s" s="4">
        <v>97</v>
      </c>
      <c r="AF508" t="s" s="4">
        <v>98</v>
      </c>
      <c r="AG508" t="s" s="4">
        <v>99</v>
      </c>
      <c r="AH508" t="s" s="4">
        <v>100</v>
      </c>
    </row>
    <row r="509" ht="45.0" customHeight="true">
      <c r="A509" t="s" s="4">
        <v>2190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545</v>
      </c>
      <c r="G509" t="s" s="4">
        <v>87</v>
      </c>
      <c r="H509" t="s" s="4">
        <v>2191</v>
      </c>
      <c r="I509" t="s" s="4">
        <v>2130</v>
      </c>
      <c r="J509" t="s" s="4">
        <v>2192</v>
      </c>
      <c r="K509" t="s" s="4">
        <v>320</v>
      </c>
      <c r="L509" t="s" s="4">
        <v>541</v>
      </c>
      <c r="M509" t="s" s="4">
        <v>92</v>
      </c>
      <c r="N509" t="s" s="4">
        <v>549</v>
      </c>
      <c r="O509" t="s" s="4">
        <v>94</v>
      </c>
      <c r="P509" t="s" s="4">
        <v>550</v>
      </c>
      <c r="Q509" t="s" s="4">
        <v>94</v>
      </c>
      <c r="R509" t="s" s="4">
        <v>2193</v>
      </c>
      <c r="S509" t="s" s="4">
        <v>2193</v>
      </c>
      <c r="T509" t="s" s="4">
        <v>2193</v>
      </c>
      <c r="U509" t="s" s="4">
        <v>2193</v>
      </c>
      <c r="V509" t="s" s="4">
        <v>2193</v>
      </c>
      <c r="W509" t="s" s="4">
        <v>2193</v>
      </c>
      <c r="X509" t="s" s="4">
        <v>2193</v>
      </c>
      <c r="Y509" t="s" s="4">
        <v>2193</v>
      </c>
      <c r="Z509" t="s" s="4">
        <v>2193</v>
      </c>
      <c r="AA509" t="s" s="4">
        <v>2193</v>
      </c>
      <c r="AB509" t="s" s="4">
        <v>2193</v>
      </c>
      <c r="AC509" t="s" s="4">
        <v>2193</v>
      </c>
      <c r="AD509" t="s" s="4">
        <v>2193</v>
      </c>
      <c r="AE509" t="s" s="4">
        <v>97</v>
      </c>
      <c r="AF509" t="s" s="4">
        <v>98</v>
      </c>
      <c r="AG509" t="s" s="4">
        <v>99</v>
      </c>
      <c r="AH509" t="s" s="4">
        <v>100</v>
      </c>
    </row>
    <row r="510" ht="45.0" customHeight="true">
      <c r="A510" t="s" s="4">
        <v>2194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1380</v>
      </c>
      <c r="G510" t="s" s="4">
        <v>87</v>
      </c>
      <c r="H510" t="s" s="4">
        <v>1380</v>
      </c>
      <c r="I510" t="s" s="4">
        <v>2130</v>
      </c>
      <c r="J510" t="s" s="4">
        <v>1407</v>
      </c>
      <c r="K510" t="s" s="4">
        <v>348</v>
      </c>
      <c r="L510" t="s" s="4">
        <v>398</v>
      </c>
      <c r="M510" t="s" s="4">
        <v>92</v>
      </c>
      <c r="N510" t="s" s="4">
        <v>113</v>
      </c>
      <c r="O510" t="s" s="4">
        <v>94</v>
      </c>
      <c r="P510" t="s" s="4">
        <v>114</v>
      </c>
      <c r="Q510" t="s" s="4">
        <v>94</v>
      </c>
      <c r="R510" t="s" s="4">
        <v>2195</v>
      </c>
      <c r="S510" t="s" s="4">
        <v>2195</v>
      </c>
      <c r="T510" t="s" s="4">
        <v>2195</v>
      </c>
      <c r="U510" t="s" s="4">
        <v>2195</v>
      </c>
      <c r="V510" t="s" s="4">
        <v>2195</v>
      </c>
      <c r="W510" t="s" s="4">
        <v>2195</v>
      </c>
      <c r="X510" t="s" s="4">
        <v>2195</v>
      </c>
      <c r="Y510" t="s" s="4">
        <v>2195</v>
      </c>
      <c r="Z510" t="s" s="4">
        <v>2195</v>
      </c>
      <c r="AA510" t="s" s="4">
        <v>2195</v>
      </c>
      <c r="AB510" t="s" s="4">
        <v>2195</v>
      </c>
      <c r="AC510" t="s" s="4">
        <v>2195</v>
      </c>
      <c r="AD510" t="s" s="4">
        <v>2195</v>
      </c>
      <c r="AE510" t="s" s="4">
        <v>97</v>
      </c>
      <c r="AF510" t="s" s="4">
        <v>98</v>
      </c>
      <c r="AG510" t="s" s="4">
        <v>99</v>
      </c>
      <c r="AH510" t="s" s="4">
        <v>100</v>
      </c>
    </row>
    <row r="511" ht="45.0" customHeight="true">
      <c r="A511" t="s" s="4">
        <v>2196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2197</v>
      </c>
      <c r="G511" t="s" s="4">
        <v>87</v>
      </c>
      <c r="H511" t="s" s="4">
        <v>2198</v>
      </c>
      <c r="I511" t="s" s="4">
        <v>2130</v>
      </c>
      <c r="J511" t="s" s="4">
        <v>250</v>
      </c>
      <c r="K511" t="s" s="4">
        <v>2199</v>
      </c>
      <c r="L511" t="s" s="4">
        <v>398</v>
      </c>
      <c r="M511" t="s" s="4">
        <v>92</v>
      </c>
      <c r="N511" t="s" s="4">
        <v>1122</v>
      </c>
      <c r="O511" t="s" s="4">
        <v>94</v>
      </c>
      <c r="P511" t="s" s="4">
        <v>1123</v>
      </c>
      <c r="Q511" t="s" s="4">
        <v>94</v>
      </c>
      <c r="R511" t="s" s="4">
        <v>2200</v>
      </c>
      <c r="S511" t="s" s="4">
        <v>2200</v>
      </c>
      <c r="T511" t="s" s="4">
        <v>2200</v>
      </c>
      <c r="U511" t="s" s="4">
        <v>2200</v>
      </c>
      <c r="V511" t="s" s="4">
        <v>2200</v>
      </c>
      <c r="W511" t="s" s="4">
        <v>2200</v>
      </c>
      <c r="X511" t="s" s="4">
        <v>2200</v>
      </c>
      <c r="Y511" t="s" s="4">
        <v>2200</v>
      </c>
      <c r="Z511" t="s" s="4">
        <v>2200</v>
      </c>
      <c r="AA511" t="s" s="4">
        <v>2200</v>
      </c>
      <c r="AB511" t="s" s="4">
        <v>2200</v>
      </c>
      <c r="AC511" t="s" s="4">
        <v>2200</v>
      </c>
      <c r="AD511" t="s" s="4">
        <v>2200</v>
      </c>
      <c r="AE511" t="s" s="4">
        <v>97</v>
      </c>
      <c r="AF511" t="s" s="4">
        <v>98</v>
      </c>
      <c r="AG511" t="s" s="4">
        <v>99</v>
      </c>
      <c r="AH511" t="s" s="4">
        <v>100</v>
      </c>
    </row>
    <row r="512" ht="45.0" customHeight="true">
      <c r="A512" t="s" s="4">
        <v>2201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1380</v>
      </c>
      <c r="G512" t="s" s="4">
        <v>87</v>
      </c>
      <c r="H512" t="s" s="4">
        <v>1380</v>
      </c>
      <c r="I512" t="s" s="4">
        <v>2130</v>
      </c>
      <c r="J512" t="s" s="4">
        <v>2202</v>
      </c>
      <c r="K512" t="s" s="4">
        <v>276</v>
      </c>
      <c r="L512" t="s" s="4">
        <v>307</v>
      </c>
      <c r="M512" t="s" s="4">
        <v>92</v>
      </c>
      <c r="N512" t="s" s="4">
        <v>145</v>
      </c>
      <c r="O512" t="s" s="4">
        <v>94</v>
      </c>
      <c r="P512" t="s" s="4">
        <v>146</v>
      </c>
      <c r="Q512" t="s" s="4">
        <v>94</v>
      </c>
      <c r="R512" t="s" s="4">
        <v>2203</v>
      </c>
      <c r="S512" t="s" s="4">
        <v>2203</v>
      </c>
      <c r="T512" t="s" s="4">
        <v>2203</v>
      </c>
      <c r="U512" t="s" s="4">
        <v>2203</v>
      </c>
      <c r="V512" t="s" s="4">
        <v>2203</v>
      </c>
      <c r="W512" t="s" s="4">
        <v>2203</v>
      </c>
      <c r="X512" t="s" s="4">
        <v>2203</v>
      </c>
      <c r="Y512" t="s" s="4">
        <v>2203</v>
      </c>
      <c r="Z512" t="s" s="4">
        <v>2203</v>
      </c>
      <c r="AA512" t="s" s="4">
        <v>2203</v>
      </c>
      <c r="AB512" t="s" s="4">
        <v>2203</v>
      </c>
      <c r="AC512" t="s" s="4">
        <v>2203</v>
      </c>
      <c r="AD512" t="s" s="4">
        <v>2203</v>
      </c>
      <c r="AE512" t="s" s="4">
        <v>97</v>
      </c>
      <c r="AF512" t="s" s="4">
        <v>98</v>
      </c>
      <c r="AG512" t="s" s="4">
        <v>99</v>
      </c>
      <c r="AH512" t="s" s="4">
        <v>100</v>
      </c>
    </row>
    <row r="513" ht="45.0" customHeight="true">
      <c r="A513" t="s" s="4">
        <v>2204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1380</v>
      </c>
      <c r="G513" t="s" s="4">
        <v>87</v>
      </c>
      <c r="H513" t="s" s="4">
        <v>1380</v>
      </c>
      <c r="I513" t="s" s="4">
        <v>2130</v>
      </c>
      <c r="J513" t="s" s="4">
        <v>2205</v>
      </c>
      <c r="K513" t="s" s="4">
        <v>90</v>
      </c>
      <c r="L513" t="s" s="4">
        <v>203</v>
      </c>
      <c r="M513" t="s" s="4">
        <v>92</v>
      </c>
      <c r="N513" t="s" s="4">
        <v>1122</v>
      </c>
      <c r="O513" t="s" s="4">
        <v>94</v>
      </c>
      <c r="P513" t="s" s="4">
        <v>1123</v>
      </c>
      <c r="Q513" t="s" s="4">
        <v>94</v>
      </c>
      <c r="R513" t="s" s="4">
        <v>2206</v>
      </c>
      <c r="S513" t="s" s="4">
        <v>2206</v>
      </c>
      <c r="T513" t="s" s="4">
        <v>2206</v>
      </c>
      <c r="U513" t="s" s="4">
        <v>2206</v>
      </c>
      <c r="V513" t="s" s="4">
        <v>2206</v>
      </c>
      <c r="W513" t="s" s="4">
        <v>2206</v>
      </c>
      <c r="X513" t="s" s="4">
        <v>2206</v>
      </c>
      <c r="Y513" t="s" s="4">
        <v>2206</v>
      </c>
      <c r="Z513" t="s" s="4">
        <v>2206</v>
      </c>
      <c r="AA513" t="s" s="4">
        <v>2206</v>
      </c>
      <c r="AB513" t="s" s="4">
        <v>2206</v>
      </c>
      <c r="AC513" t="s" s="4">
        <v>2206</v>
      </c>
      <c r="AD513" t="s" s="4">
        <v>2206</v>
      </c>
      <c r="AE513" t="s" s="4">
        <v>97</v>
      </c>
      <c r="AF513" t="s" s="4">
        <v>98</v>
      </c>
      <c r="AG513" t="s" s="4">
        <v>99</v>
      </c>
      <c r="AH513" t="s" s="4">
        <v>100</v>
      </c>
    </row>
    <row r="514" ht="45.0" customHeight="true">
      <c r="A514" t="s" s="4">
        <v>2207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1380</v>
      </c>
      <c r="G514" t="s" s="4">
        <v>87</v>
      </c>
      <c r="H514" t="s" s="4">
        <v>1380</v>
      </c>
      <c r="I514" t="s" s="4">
        <v>2130</v>
      </c>
      <c r="J514" t="s" s="4">
        <v>1866</v>
      </c>
      <c r="K514" t="s" s="4">
        <v>398</v>
      </c>
      <c r="L514" t="s" s="4">
        <v>150</v>
      </c>
      <c r="M514" t="s" s="4">
        <v>92</v>
      </c>
      <c r="N514" t="s" s="4">
        <v>2208</v>
      </c>
      <c r="O514" t="s" s="4">
        <v>94</v>
      </c>
      <c r="P514" t="s" s="4">
        <v>2209</v>
      </c>
      <c r="Q514" t="s" s="4">
        <v>94</v>
      </c>
      <c r="R514" t="s" s="4">
        <v>2210</v>
      </c>
      <c r="S514" t="s" s="4">
        <v>2210</v>
      </c>
      <c r="T514" t="s" s="4">
        <v>2210</v>
      </c>
      <c r="U514" t="s" s="4">
        <v>2210</v>
      </c>
      <c r="V514" t="s" s="4">
        <v>2210</v>
      </c>
      <c r="W514" t="s" s="4">
        <v>2210</v>
      </c>
      <c r="X514" t="s" s="4">
        <v>2210</v>
      </c>
      <c r="Y514" t="s" s="4">
        <v>2210</v>
      </c>
      <c r="Z514" t="s" s="4">
        <v>2210</v>
      </c>
      <c r="AA514" t="s" s="4">
        <v>2210</v>
      </c>
      <c r="AB514" t="s" s="4">
        <v>2210</v>
      </c>
      <c r="AC514" t="s" s="4">
        <v>2210</v>
      </c>
      <c r="AD514" t="s" s="4">
        <v>2210</v>
      </c>
      <c r="AE514" t="s" s="4">
        <v>97</v>
      </c>
      <c r="AF514" t="s" s="4">
        <v>98</v>
      </c>
      <c r="AG514" t="s" s="4">
        <v>99</v>
      </c>
      <c r="AH514" t="s" s="4">
        <v>100</v>
      </c>
    </row>
    <row r="515" ht="45.0" customHeight="true">
      <c r="A515" t="s" s="4">
        <v>2211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1380</v>
      </c>
      <c r="G515" t="s" s="4">
        <v>87</v>
      </c>
      <c r="H515" t="s" s="4">
        <v>1380</v>
      </c>
      <c r="I515" t="s" s="4">
        <v>2130</v>
      </c>
      <c r="J515" t="s" s="4">
        <v>1412</v>
      </c>
      <c r="K515" t="s" s="4">
        <v>2212</v>
      </c>
      <c r="L515" t="s" s="4">
        <v>1021</v>
      </c>
      <c r="M515" t="s" s="4">
        <v>92</v>
      </c>
      <c r="N515" t="s" s="4">
        <v>139</v>
      </c>
      <c r="O515" t="s" s="4">
        <v>94</v>
      </c>
      <c r="P515" t="s" s="4">
        <v>140</v>
      </c>
      <c r="Q515" t="s" s="4">
        <v>94</v>
      </c>
      <c r="R515" t="s" s="4">
        <v>2213</v>
      </c>
      <c r="S515" t="s" s="4">
        <v>2213</v>
      </c>
      <c r="T515" t="s" s="4">
        <v>2213</v>
      </c>
      <c r="U515" t="s" s="4">
        <v>2213</v>
      </c>
      <c r="V515" t="s" s="4">
        <v>2213</v>
      </c>
      <c r="W515" t="s" s="4">
        <v>2213</v>
      </c>
      <c r="X515" t="s" s="4">
        <v>2213</v>
      </c>
      <c r="Y515" t="s" s="4">
        <v>2213</v>
      </c>
      <c r="Z515" t="s" s="4">
        <v>2213</v>
      </c>
      <c r="AA515" t="s" s="4">
        <v>2213</v>
      </c>
      <c r="AB515" t="s" s="4">
        <v>2213</v>
      </c>
      <c r="AC515" t="s" s="4">
        <v>2213</v>
      </c>
      <c r="AD515" t="s" s="4">
        <v>2213</v>
      </c>
      <c r="AE515" t="s" s="4">
        <v>97</v>
      </c>
      <c r="AF515" t="s" s="4">
        <v>98</v>
      </c>
      <c r="AG515" t="s" s="4">
        <v>99</v>
      </c>
      <c r="AH515" t="s" s="4">
        <v>100</v>
      </c>
    </row>
    <row r="516" ht="45.0" customHeight="true">
      <c r="A516" t="s" s="4">
        <v>2214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1380</v>
      </c>
      <c r="G516" t="s" s="4">
        <v>87</v>
      </c>
      <c r="H516" t="s" s="4">
        <v>1380</v>
      </c>
      <c r="I516" t="s" s="4">
        <v>2130</v>
      </c>
      <c r="J516" t="s" s="4">
        <v>2215</v>
      </c>
      <c r="K516" t="s" s="4">
        <v>231</v>
      </c>
      <c r="L516" t="s" s="4">
        <v>736</v>
      </c>
      <c r="M516" t="s" s="4">
        <v>92</v>
      </c>
      <c r="N516" t="s" s="4">
        <v>139</v>
      </c>
      <c r="O516" t="s" s="4">
        <v>94</v>
      </c>
      <c r="P516" t="s" s="4">
        <v>140</v>
      </c>
      <c r="Q516" t="s" s="4">
        <v>94</v>
      </c>
      <c r="R516" t="s" s="4">
        <v>2216</v>
      </c>
      <c r="S516" t="s" s="4">
        <v>2216</v>
      </c>
      <c r="T516" t="s" s="4">
        <v>2216</v>
      </c>
      <c r="U516" t="s" s="4">
        <v>2216</v>
      </c>
      <c r="V516" t="s" s="4">
        <v>2216</v>
      </c>
      <c r="W516" t="s" s="4">
        <v>2216</v>
      </c>
      <c r="X516" t="s" s="4">
        <v>2216</v>
      </c>
      <c r="Y516" t="s" s="4">
        <v>2216</v>
      </c>
      <c r="Z516" t="s" s="4">
        <v>2216</v>
      </c>
      <c r="AA516" t="s" s="4">
        <v>2216</v>
      </c>
      <c r="AB516" t="s" s="4">
        <v>2216</v>
      </c>
      <c r="AC516" t="s" s="4">
        <v>2216</v>
      </c>
      <c r="AD516" t="s" s="4">
        <v>2216</v>
      </c>
      <c r="AE516" t="s" s="4">
        <v>97</v>
      </c>
      <c r="AF516" t="s" s="4">
        <v>98</v>
      </c>
      <c r="AG516" t="s" s="4">
        <v>99</v>
      </c>
      <c r="AH516" t="s" s="4">
        <v>100</v>
      </c>
    </row>
    <row r="517" ht="45.0" customHeight="true">
      <c r="A517" t="s" s="4">
        <v>2217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1380</v>
      </c>
      <c r="G517" t="s" s="4">
        <v>87</v>
      </c>
      <c r="H517" t="s" s="4">
        <v>1380</v>
      </c>
      <c r="I517" t="s" s="4">
        <v>2130</v>
      </c>
      <c r="J517" t="s" s="4">
        <v>920</v>
      </c>
      <c r="K517" t="s" s="4">
        <v>1866</v>
      </c>
      <c r="L517" t="s" s="4">
        <v>315</v>
      </c>
      <c r="M517" t="s" s="4">
        <v>92</v>
      </c>
      <c r="N517" t="s" s="4">
        <v>2218</v>
      </c>
      <c r="O517" t="s" s="4">
        <v>94</v>
      </c>
      <c r="P517" t="s" s="4">
        <v>2219</v>
      </c>
      <c r="Q517" t="s" s="4">
        <v>94</v>
      </c>
      <c r="R517" t="s" s="4">
        <v>2220</v>
      </c>
      <c r="S517" t="s" s="4">
        <v>2220</v>
      </c>
      <c r="T517" t="s" s="4">
        <v>2220</v>
      </c>
      <c r="U517" t="s" s="4">
        <v>2220</v>
      </c>
      <c r="V517" t="s" s="4">
        <v>2220</v>
      </c>
      <c r="W517" t="s" s="4">
        <v>2220</v>
      </c>
      <c r="X517" t="s" s="4">
        <v>2220</v>
      </c>
      <c r="Y517" t="s" s="4">
        <v>2220</v>
      </c>
      <c r="Z517" t="s" s="4">
        <v>2220</v>
      </c>
      <c r="AA517" t="s" s="4">
        <v>2220</v>
      </c>
      <c r="AB517" t="s" s="4">
        <v>2220</v>
      </c>
      <c r="AC517" t="s" s="4">
        <v>2220</v>
      </c>
      <c r="AD517" t="s" s="4">
        <v>2220</v>
      </c>
      <c r="AE517" t="s" s="4">
        <v>97</v>
      </c>
      <c r="AF517" t="s" s="4">
        <v>98</v>
      </c>
      <c r="AG517" t="s" s="4">
        <v>99</v>
      </c>
      <c r="AH517" t="s" s="4">
        <v>100</v>
      </c>
    </row>
    <row r="518" ht="45.0" customHeight="true">
      <c r="A518" t="s" s="4">
        <v>2221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1380</v>
      </c>
      <c r="G518" t="s" s="4">
        <v>87</v>
      </c>
      <c r="H518" t="s" s="4">
        <v>1380</v>
      </c>
      <c r="I518" t="s" s="4">
        <v>2130</v>
      </c>
      <c r="J518" t="s" s="4">
        <v>2222</v>
      </c>
      <c r="K518" t="s" s="4">
        <v>2223</v>
      </c>
      <c r="L518" t="s" s="4">
        <v>176</v>
      </c>
      <c r="M518" t="s" s="4">
        <v>92</v>
      </c>
      <c r="N518" t="s" s="4">
        <v>2224</v>
      </c>
      <c r="O518" t="s" s="4">
        <v>94</v>
      </c>
      <c r="P518" t="s" s="4">
        <v>2225</v>
      </c>
      <c r="Q518" t="s" s="4">
        <v>94</v>
      </c>
      <c r="R518" t="s" s="4">
        <v>2226</v>
      </c>
      <c r="S518" t="s" s="4">
        <v>2226</v>
      </c>
      <c r="T518" t="s" s="4">
        <v>2226</v>
      </c>
      <c r="U518" t="s" s="4">
        <v>2226</v>
      </c>
      <c r="V518" t="s" s="4">
        <v>2226</v>
      </c>
      <c r="W518" t="s" s="4">
        <v>2226</v>
      </c>
      <c r="X518" t="s" s="4">
        <v>2226</v>
      </c>
      <c r="Y518" t="s" s="4">
        <v>2226</v>
      </c>
      <c r="Z518" t="s" s="4">
        <v>2226</v>
      </c>
      <c r="AA518" t="s" s="4">
        <v>2226</v>
      </c>
      <c r="AB518" t="s" s="4">
        <v>2226</v>
      </c>
      <c r="AC518" t="s" s="4">
        <v>2226</v>
      </c>
      <c r="AD518" t="s" s="4">
        <v>2226</v>
      </c>
      <c r="AE518" t="s" s="4">
        <v>97</v>
      </c>
      <c r="AF518" t="s" s="4">
        <v>98</v>
      </c>
      <c r="AG518" t="s" s="4">
        <v>99</v>
      </c>
      <c r="AH518" t="s" s="4">
        <v>100</v>
      </c>
    </row>
    <row r="519" ht="45.0" customHeight="true">
      <c r="A519" t="s" s="4">
        <v>2227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86</v>
      </c>
      <c r="G519" t="s" s="4">
        <v>87</v>
      </c>
      <c r="H519" t="s" s="4">
        <v>86</v>
      </c>
      <c r="I519" t="s" s="4">
        <v>2228</v>
      </c>
      <c r="J519" t="s" s="4">
        <v>1922</v>
      </c>
      <c r="K519" t="s" s="4">
        <v>2059</v>
      </c>
      <c r="L519" t="s" s="4">
        <v>269</v>
      </c>
      <c r="M519" t="s" s="4">
        <v>92</v>
      </c>
      <c r="N519" t="s" s="4">
        <v>156</v>
      </c>
      <c r="O519" t="s" s="4">
        <v>94</v>
      </c>
      <c r="P519" t="s" s="4">
        <v>157</v>
      </c>
      <c r="Q519" t="s" s="4">
        <v>94</v>
      </c>
      <c r="R519" t="s" s="4">
        <v>2229</v>
      </c>
      <c r="S519" t="s" s="4">
        <v>2229</v>
      </c>
      <c r="T519" t="s" s="4">
        <v>2229</v>
      </c>
      <c r="U519" t="s" s="4">
        <v>2229</v>
      </c>
      <c r="V519" t="s" s="4">
        <v>2229</v>
      </c>
      <c r="W519" t="s" s="4">
        <v>2229</v>
      </c>
      <c r="X519" t="s" s="4">
        <v>2229</v>
      </c>
      <c r="Y519" t="s" s="4">
        <v>2229</v>
      </c>
      <c r="Z519" t="s" s="4">
        <v>2229</v>
      </c>
      <c r="AA519" t="s" s="4">
        <v>2229</v>
      </c>
      <c r="AB519" t="s" s="4">
        <v>2229</v>
      </c>
      <c r="AC519" t="s" s="4">
        <v>2229</v>
      </c>
      <c r="AD519" t="s" s="4">
        <v>2229</v>
      </c>
      <c r="AE519" t="s" s="4">
        <v>97</v>
      </c>
      <c r="AF519" t="s" s="4">
        <v>98</v>
      </c>
      <c r="AG519" t="s" s="4">
        <v>99</v>
      </c>
      <c r="AH519" t="s" s="4">
        <v>100</v>
      </c>
    </row>
    <row r="520" ht="45.0" customHeight="true">
      <c r="A520" t="s" s="4">
        <v>2230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86</v>
      </c>
      <c r="G520" t="s" s="4">
        <v>87</v>
      </c>
      <c r="H520" t="s" s="4">
        <v>86</v>
      </c>
      <c r="I520" t="s" s="4">
        <v>2228</v>
      </c>
      <c r="J520" t="s" s="4">
        <v>939</v>
      </c>
      <c r="K520" t="s" s="4">
        <v>822</v>
      </c>
      <c r="L520" t="s" s="4">
        <v>231</v>
      </c>
      <c r="M520" t="s" s="4">
        <v>92</v>
      </c>
      <c r="N520" t="s" s="4">
        <v>106</v>
      </c>
      <c r="O520" t="s" s="4">
        <v>94</v>
      </c>
      <c r="P520" t="s" s="4">
        <v>107</v>
      </c>
      <c r="Q520" t="s" s="4">
        <v>94</v>
      </c>
      <c r="R520" t="s" s="4">
        <v>2231</v>
      </c>
      <c r="S520" t="s" s="4">
        <v>2231</v>
      </c>
      <c r="T520" t="s" s="4">
        <v>2231</v>
      </c>
      <c r="U520" t="s" s="4">
        <v>2231</v>
      </c>
      <c r="V520" t="s" s="4">
        <v>2231</v>
      </c>
      <c r="W520" t="s" s="4">
        <v>2231</v>
      </c>
      <c r="X520" t="s" s="4">
        <v>2231</v>
      </c>
      <c r="Y520" t="s" s="4">
        <v>2231</v>
      </c>
      <c r="Z520" t="s" s="4">
        <v>2231</v>
      </c>
      <c r="AA520" t="s" s="4">
        <v>2231</v>
      </c>
      <c r="AB520" t="s" s="4">
        <v>2231</v>
      </c>
      <c r="AC520" t="s" s="4">
        <v>2231</v>
      </c>
      <c r="AD520" t="s" s="4">
        <v>2231</v>
      </c>
      <c r="AE520" t="s" s="4">
        <v>97</v>
      </c>
      <c r="AF520" t="s" s="4">
        <v>98</v>
      </c>
      <c r="AG520" t="s" s="4">
        <v>99</v>
      </c>
      <c r="AH520" t="s" s="4">
        <v>100</v>
      </c>
    </row>
    <row r="521" ht="45.0" customHeight="true">
      <c r="A521" t="s" s="4">
        <v>2232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545</v>
      </c>
      <c r="G521" t="s" s="4">
        <v>87</v>
      </c>
      <c r="H521" t="s" s="4">
        <v>545</v>
      </c>
      <c r="I521" t="s" s="4">
        <v>2228</v>
      </c>
      <c r="J521" t="s" s="4">
        <v>89</v>
      </c>
      <c r="K521" t="s" s="4">
        <v>499</v>
      </c>
      <c r="L521" t="s" s="4">
        <v>231</v>
      </c>
      <c r="M521" t="s" s="4">
        <v>92</v>
      </c>
      <c r="N521" t="s" s="4">
        <v>549</v>
      </c>
      <c r="O521" t="s" s="4">
        <v>94</v>
      </c>
      <c r="P521" t="s" s="4">
        <v>550</v>
      </c>
      <c r="Q521" t="s" s="4">
        <v>94</v>
      </c>
      <c r="R521" t="s" s="4">
        <v>2233</v>
      </c>
      <c r="S521" t="s" s="4">
        <v>2233</v>
      </c>
      <c r="T521" t="s" s="4">
        <v>2233</v>
      </c>
      <c r="U521" t="s" s="4">
        <v>2233</v>
      </c>
      <c r="V521" t="s" s="4">
        <v>2233</v>
      </c>
      <c r="W521" t="s" s="4">
        <v>2233</v>
      </c>
      <c r="X521" t="s" s="4">
        <v>2233</v>
      </c>
      <c r="Y521" t="s" s="4">
        <v>2233</v>
      </c>
      <c r="Z521" t="s" s="4">
        <v>2233</v>
      </c>
      <c r="AA521" t="s" s="4">
        <v>2233</v>
      </c>
      <c r="AB521" t="s" s="4">
        <v>2233</v>
      </c>
      <c r="AC521" t="s" s="4">
        <v>2233</v>
      </c>
      <c r="AD521" t="s" s="4">
        <v>2233</v>
      </c>
      <c r="AE521" t="s" s="4">
        <v>97</v>
      </c>
      <c r="AF521" t="s" s="4">
        <v>98</v>
      </c>
      <c r="AG521" t="s" s="4">
        <v>99</v>
      </c>
      <c r="AH521" t="s" s="4">
        <v>100</v>
      </c>
    </row>
    <row r="522" ht="45.0" customHeight="true">
      <c r="A522" t="s" s="4">
        <v>2234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86</v>
      </c>
      <c r="G522" t="s" s="4">
        <v>87</v>
      </c>
      <c r="H522" t="s" s="4">
        <v>86</v>
      </c>
      <c r="I522" t="s" s="4">
        <v>2228</v>
      </c>
      <c r="J522" t="s" s="4">
        <v>250</v>
      </c>
      <c r="K522" t="s" s="4">
        <v>124</v>
      </c>
      <c r="L522" t="s" s="4">
        <v>676</v>
      </c>
      <c r="M522" t="s" s="4">
        <v>92</v>
      </c>
      <c r="N522" t="s" s="4">
        <v>156</v>
      </c>
      <c r="O522" t="s" s="4">
        <v>94</v>
      </c>
      <c r="P522" t="s" s="4">
        <v>157</v>
      </c>
      <c r="Q522" t="s" s="4">
        <v>94</v>
      </c>
      <c r="R522" t="s" s="4">
        <v>2235</v>
      </c>
      <c r="S522" t="s" s="4">
        <v>2235</v>
      </c>
      <c r="T522" t="s" s="4">
        <v>2235</v>
      </c>
      <c r="U522" t="s" s="4">
        <v>2235</v>
      </c>
      <c r="V522" t="s" s="4">
        <v>2235</v>
      </c>
      <c r="W522" t="s" s="4">
        <v>2235</v>
      </c>
      <c r="X522" t="s" s="4">
        <v>2235</v>
      </c>
      <c r="Y522" t="s" s="4">
        <v>2235</v>
      </c>
      <c r="Z522" t="s" s="4">
        <v>2235</v>
      </c>
      <c r="AA522" t="s" s="4">
        <v>2235</v>
      </c>
      <c r="AB522" t="s" s="4">
        <v>2235</v>
      </c>
      <c r="AC522" t="s" s="4">
        <v>2235</v>
      </c>
      <c r="AD522" t="s" s="4">
        <v>2235</v>
      </c>
      <c r="AE522" t="s" s="4">
        <v>97</v>
      </c>
      <c r="AF522" t="s" s="4">
        <v>98</v>
      </c>
      <c r="AG522" t="s" s="4">
        <v>99</v>
      </c>
      <c r="AH522" t="s" s="4">
        <v>100</v>
      </c>
    </row>
    <row r="523" ht="45.0" customHeight="true">
      <c r="A523" t="s" s="4">
        <v>2236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2237</v>
      </c>
      <c r="G523" t="s" s="4">
        <v>87</v>
      </c>
      <c r="H523" t="s" s="4">
        <v>2237</v>
      </c>
      <c r="I523" t="s" s="4">
        <v>2238</v>
      </c>
      <c r="J523" t="s" s="4">
        <v>2239</v>
      </c>
      <c r="K523" t="s" s="4">
        <v>2240</v>
      </c>
      <c r="L523" t="s" s="4">
        <v>252</v>
      </c>
      <c r="M523" t="s" s="4">
        <v>105</v>
      </c>
      <c r="N523" t="s" s="4">
        <v>145</v>
      </c>
      <c r="O523" t="s" s="4">
        <v>94</v>
      </c>
      <c r="P523" t="s" s="4">
        <v>146</v>
      </c>
      <c r="Q523" t="s" s="4">
        <v>94</v>
      </c>
      <c r="R523" t="s" s="4">
        <v>2241</v>
      </c>
      <c r="S523" t="s" s="4">
        <v>2241</v>
      </c>
      <c r="T523" t="s" s="4">
        <v>2241</v>
      </c>
      <c r="U523" t="s" s="4">
        <v>2241</v>
      </c>
      <c r="V523" t="s" s="4">
        <v>2241</v>
      </c>
      <c r="W523" t="s" s="4">
        <v>2241</v>
      </c>
      <c r="X523" t="s" s="4">
        <v>2241</v>
      </c>
      <c r="Y523" t="s" s="4">
        <v>2241</v>
      </c>
      <c r="Z523" t="s" s="4">
        <v>2241</v>
      </c>
      <c r="AA523" t="s" s="4">
        <v>2241</v>
      </c>
      <c r="AB523" t="s" s="4">
        <v>2241</v>
      </c>
      <c r="AC523" t="s" s="4">
        <v>2241</v>
      </c>
      <c r="AD523" t="s" s="4">
        <v>2241</v>
      </c>
      <c r="AE523" t="s" s="4">
        <v>97</v>
      </c>
      <c r="AF523" t="s" s="4">
        <v>98</v>
      </c>
      <c r="AG523" t="s" s="4">
        <v>99</v>
      </c>
      <c r="AH523" t="s" s="4">
        <v>100</v>
      </c>
    </row>
    <row r="524" ht="45.0" customHeight="true">
      <c r="A524" t="s" s="4">
        <v>2242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86</v>
      </c>
      <c r="G524" t="s" s="4">
        <v>87</v>
      </c>
      <c r="H524" t="s" s="4">
        <v>86</v>
      </c>
      <c r="I524" t="s" s="4">
        <v>2238</v>
      </c>
      <c r="J524" t="s" s="4">
        <v>2243</v>
      </c>
      <c r="K524" t="s" s="4">
        <v>533</v>
      </c>
      <c r="L524" t="s" s="4">
        <v>2244</v>
      </c>
      <c r="M524" t="s" s="4">
        <v>105</v>
      </c>
      <c r="N524" t="s" s="4">
        <v>139</v>
      </c>
      <c r="O524" t="s" s="4">
        <v>94</v>
      </c>
      <c r="P524" t="s" s="4">
        <v>140</v>
      </c>
      <c r="Q524" t="s" s="4">
        <v>94</v>
      </c>
      <c r="R524" t="s" s="4">
        <v>2245</v>
      </c>
      <c r="S524" t="s" s="4">
        <v>2245</v>
      </c>
      <c r="T524" t="s" s="4">
        <v>2245</v>
      </c>
      <c r="U524" t="s" s="4">
        <v>2245</v>
      </c>
      <c r="V524" t="s" s="4">
        <v>2245</v>
      </c>
      <c r="W524" t="s" s="4">
        <v>2245</v>
      </c>
      <c r="X524" t="s" s="4">
        <v>2245</v>
      </c>
      <c r="Y524" t="s" s="4">
        <v>2245</v>
      </c>
      <c r="Z524" t="s" s="4">
        <v>2245</v>
      </c>
      <c r="AA524" t="s" s="4">
        <v>2245</v>
      </c>
      <c r="AB524" t="s" s="4">
        <v>2245</v>
      </c>
      <c r="AC524" t="s" s="4">
        <v>2245</v>
      </c>
      <c r="AD524" t="s" s="4">
        <v>2245</v>
      </c>
      <c r="AE524" t="s" s="4">
        <v>97</v>
      </c>
      <c r="AF524" t="s" s="4">
        <v>98</v>
      </c>
      <c r="AG524" t="s" s="4">
        <v>99</v>
      </c>
      <c r="AH524" t="s" s="4">
        <v>100</v>
      </c>
    </row>
    <row r="525" ht="45.0" customHeight="true">
      <c r="A525" t="s" s="4">
        <v>2246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86</v>
      </c>
      <c r="G525" t="s" s="4">
        <v>87</v>
      </c>
      <c r="H525" t="s" s="4">
        <v>86</v>
      </c>
      <c r="I525" t="s" s="4">
        <v>2238</v>
      </c>
      <c r="J525" t="s" s="4">
        <v>2247</v>
      </c>
      <c r="K525" t="s" s="4">
        <v>231</v>
      </c>
      <c r="L525" t="s" s="4">
        <v>2248</v>
      </c>
      <c r="M525" t="s" s="4">
        <v>92</v>
      </c>
      <c r="N525" t="s" s="4">
        <v>139</v>
      </c>
      <c r="O525" t="s" s="4">
        <v>94</v>
      </c>
      <c r="P525" t="s" s="4">
        <v>140</v>
      </c>
      <c r="Q525" t="s" s="4">
        <v>94</v>
      </c>
      <c r="R525" t="s" s="4">
        <v>2249</v>
      </c>
      <c r="S525" t="s" s="4">
        <v>2249</v>
      </c>
      <c r="T525" t="s" s="4">
        <v>2249</v>
      </c>
      <c r="U525" t="s" s="4">
        <v>2249</v>
      </c>
      <c r="V525" t="s" s="4">
        <v>2249</v>
      </c>
      <c r="W525" t="s" s="4">
        <v>2249</v>
      </c>
      <c r="X525" t="s" s="4">
        <v>2249</v>
      </c>
      <c r="Y525" t="s" s="4">
        <v>2249</v>
      </c>
      <c r="Z525" t="s" s="4">
        <v>2249</v>
      </c>
      <c r="AA525" t="s" s="4">
        <v>2249</v>
      </c>
      <c r="AB525" t="s" s="4">
        <v>2249</v>
      </c>
      <c r="AC525" t="s" s="4">
        <v>2249</v>
      </c>
      <c r="AD525" t="s" s="4">
        <v>2249</v>
      </c>
      <c r="AE525" t="s" s="4">
        <v>97</v>
      </c>
      <c r="AF525" t="s" s="4">
        <v>98</v>
      </c>
      <c r="AG525" t="s" s="4">
        <v>99</v>
      </c>
      <c r="AH525" t="s" s="4">
        <v>100</v>
      </c>
    </row>
    <row r="526" ht="45.0" customHeight="true">
      <c r="A526" t="s" s="4">
        <v>2250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743</v>
      </c>
      <c r="G526" t="s" s="4">
        <v>87</v>
      </c>
      <c r="H526" t="s" s="4">
        <v>2251</v>
      </c>
      <c r="I526" t="s" s="4">
        <v>2238</v>
      </c>
      <c r="J526" t="s" s="4">
        <v>2252</v>
      </c>
      <c r="K526" t="s" s="4">
        <v>2253</v>
      </c>
      <c r="L526" t="s" s="4">
        <v>123</v>
      </c>
      <c r="M526" t="s" s="4">
        <v>92</v>
      </c>
      <c r="N526" t="s" s="4">
        <v>132</v>
      </c>
      <c r="O526" t="s" s="4">
        <v>94</v>
      </c>
      <c r="P526" t="s" s="4">
        <v>133</v>
      </c>
      <c r="Q526" t="s" s="4">
        <v>94</v>
      </c>
      <c r="R526" t="s" s="4">
        <v>2254</v>
      </c>
      <c r="S526" t="s" s="4">
        <v>2254</v>
      </c>
      <c r="T526" t="s" s="4">
        <v>2254</v>
      </c>
      <c r="U526" t="s" s="4">
        <v>2254</v>
      </c>
      <c r="V526" t="s" s="4">
        <v>2254</v>
      </c>
      <c r="W526" t="s" s="4">
        <v>2254</v>
      </c>
      <c r="X526" t="s" s="4">
        <v>2254</v>
      </c>
      <c r="Y526" t="s" s="4">
        <v>2254</v>
      </c>
      <c r="Z526" t="s" s="4">
        <v>2254</v>
      </c>
      <c r="AA526" t="s" s="4">
        <v>2254</v>
      </c>
      <c r="AB526" t="s" s="4">
        <v>2254</v>
      </c>
      <c r="AC526" t="s" s="4">
        <v>2254</v>
      </c>
      <c r="AD526" t="s" s="4">
        <v>2254</v>
      </c>
      <c r="AE526" t="s" s="4">
        <v>97</v>
      </c>
      <c r="AF526" t="s" s="4">
        <v>98</v>
      </c>
      <c r="AG526" t="s" s="4">
        <v>99</v>
      </c>
      <c r="AH526" t="s" s="4">
        <v>100</v>
      </c>
    </row>
    <row r="527" ht="45.0" customHeight="true">
      <c r="A527" t="s" s="4">
        <v>2255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86</v>
      </c>
      <c r="G527" t="s" s="4">
        <v>87</v>
      </c>
      <c r="H527" t="s" s="4">
        <v>2256</v>
      </c>
      <c r="I527" t="s" s="4">
        <v>2238</v>
      </c>
      <c r="J527" t="s" s="4">
        <v>2257</v>
      </c>
      <c r="K527" t="s" s="4">
        <v>534</v>
      </c>
      <c r="L527" t="s" s="4">
        <v>276</v>
      </c>
      <c r="M527" t="s" s="4">
        <v>92</v>
      </c>
      <c r="N527" t="s" s="4">
        <v>549</v>
      </c>
      <c r="O527" t="s" s="4">
        <v>94</v>
      </c>
      <c r="P527" t="s" s="4">
        <v>550</v>
      </c>
      <c r="Q527" t="s" s="4">
        <v>94</v>
      </c>
      <c r="R527" t="s" s="4">
        <v>2258</v>
      </c>
      <c r="S527" t="s" s="4">
        <v>2258</v>
      </c>
      <c r="T527" t="s" s="4">
        <v>2258</v>
      </c>
      <c r="U527" t="s" s="4">
        <v>2258</v>
      </c>
      <c r="V527" t="s" s="4">
        <v>2258</v>
      </c>
      <c r="W527" t="s" s="4">
        <v>2258</v>
      </c>
      <c r="X527" t="s" s="4">
        <v>2258</v>
      </c>
      <c r="Y527" t="s" s="4">
        <v>2258</v>
      </c>
      <c r="Z527" t="s" s="4">
        <v>2258</v>
      </c>
      <c r="AA527" t="s" s="4">
        <v>2258</v>
      </c>
      <c r="AB527" t="s" s="4">
        <v>2258</v>
      </c>
      <c r="AC527" t="s" s="4">
        <v>2258</v>
      </c>
      <c r="AD527" t="s" s="4">
        <v>2258</v>
      </c>
      <c r="AE527" t="s" s="4">
        <v>97</v>
      </c>
      <c r="AF527" t="s" s="4">
        <v>98</v>
      </c>
      <c r="AG527" t="s" s="4">
        <v>99</v>
      </c>
      <c r="AH527" t="s" s="4">
        <v>100</v>
      </c>
    </row>
    <row r="528" ht="45.0" customHeight="true">
      <c r="A528" t="s" s="4">
        <v>2259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2260</v>
      </c>
      <c r="G528" t="s" s="4">
        <v>87</v>
      </c>
      <c r="H528" t="s" s="4">
        <v>2261</v>
      </c>
      <c r="I528" t="s" s="4">
        <v>2238</v>
      </c>
      <c r="J528" t="s" s="4">
        <v>2262</v>
      </c>
      <c r="K528" t="s" s="4">
        <v>2263</v>
      </c>
      <c r="L528" t="s" s="4">
        <v>2264</v>
      </c>
      <c r="M528" t="s" s="4">
        <v>105</v>
      </c>
      <c r="N528" t="s" s="4">
        <v>145</v>
      </c>
      <c r="O528" t="s" s="4">
        <v>94</v>
      </c>
      <c r="P528" t="s" s="4">
        <v>146</v>
      </c>
      <c r="Q528" t="s" s="4">
        <v>94</v>
      </c>
      <c r="R528" t="s" s="4">
        <v>2265</v>
      </c>
      <c r="S528" t="s" s="4">
        <v>2265</v>
      </c>
      <c r="T528" t="s" s="4">
        <v>2265</v>
      </c>
      <c r="U528" t="s" s="4">
        <v>2265</v>
      </c>
      <c r="V528" t="s" s="4">
        <v>2265</v>
      </c>
      <c r="W528" t="s" s="4">
        <v>2265</v>
      </c>
      <c r="X528" t="s" s="4">
        <v>2265</v>
      </c>
      <c r="Y528" t="s" s="4">
        <v>2265</v>
      </c>
      <c r="Z528" t="s" s="4">
        <v>2265</v>
      </c>
      <c r="AA528" t="s" s="4">
        <v>2265</v>
      </c>
      <c r="AB528" t="s" s="4">
        <v>2265</v>
      </c>
      <c r="AC528" t="s" s="4">
        <v>2265</v>
      </c>
      <c r="AD528" t="s" s="4">
        <v>2265</v>
      </c>
      <c r="AE528" t="s" s="4">
        <v>97</v>
      </c>
      <c r="AF528" t="s" s="4">
        <v>98</v>
      </c>
      <c r="AG528" t="s" s="4">
        <v>99</v>
      </c>
      <c r="AH528" t="s" s="4">
        <v>100</v>
      </c>
    </row>
    <row r="529" ht="45.0" customHeight="true">
      <c r="A529" t="s" s="4">
        <v>2266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2267</v>
      </c>
      <c r="G529" t="s" s="4">
        <v>87</v>
      </c>
      <c r="H529" t="s" s="4">
        <v>2267</v>
      </c>
      <c r="I529" t="s" s="4">
        <v>2238</v>
      </c>
      <c r="J529" t="s" s="4">
        <v>455</v>
      </c>
      <c r="K529" t="s" s="4">
        <v>231</v>
      </c>
      <c r="L529" t="s" s="4">
        <v>2268</v>
      </c>
      <c r="M529" t="s" s="4">
        <v>105</v>
      </c>
      <c r="N529" t="s" s="4">
        <v>132</v>
      </c>
      <c r="O529" t="s" s="4">
        <v>94</v>
      </c>
      <c r="P529" t="s" s="4">
        <v>133</v>
      </c>
      <c r="Q529" t="s" s="4">
        <v>94</v>
      </c>
      <c r="R529" t="s" s="4">
        <v>2269</v>
      </c>
      <c r="S529" t="s" s="4">
        <v>2269</v>
      </c>
      <c r="T529" t="s" s="4">
        <v>2269</v>
      </c>
      <c r="U529" t="s" s="4">
        <v>2269</v>
      </c>
      <c r="V529" t="s" s="4">
        <v>2269</v>
      </c>
      <c r="W529" t="s" s="4">
        <v>2269</v>
      </c>
      <c r="X529" t="s" s="4">
        <v>2269</v>
      </c>
      <c r="Y529" t="s" s="4">
        <v>2269</v>
      </c>
      <c r="Z529" t="s" s="4">
        <v>2269</v>
      </c>
      <c r="AA529" t="s" s="4">
        <v>2269</v>
      </c>
      <c r="AB529" t="s" s="4">
        <v>2269</v>
      </c>
      <c r="AC529" t="s" s="4">
        <v>2269</v>
      </c>
      <c r="AD529" t="s" s="4">
        <v>2269</v>
      </c>
      <c r="AE529" t="s" s="4">
        <v>97</v>
      </c>
      <c r="AF529" t="s" s="4">
        <v>98</v>
      </c>
      <c r="AG529" t="s" s="4">
        <v>99</v>
      </c>
      <c r="AH529" t="s" s="4">
        <v>100</v>
      </c>
    </row>
    <row r="530" ht="45.0" customHeight="true">
      <c r="A530" t="s" s="4">
        <v>2270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563</v>
      </c>
      <c r="G530" t="s" s="4">
        <v>87</v>
      </c>
      <c r="H530" t="s" s="4">
        <v>563</v>
      </c>
      <c r="I530" t="s" s="4">
        <v>2238</v>
      </c>
      <c r="J530" t="s" s="4">
        <v>2271</v>
      </c>
      <c r="K530" t="s" s="4">
        <v>398</v>
      </c>
      <c r="L530" t="s" s="4">
        <v>1164</v>
      </c>
      <c r="M530" t="s" s="4">
        <v>105</v>
      </c>
      <c r="N530" t="s" s="4">
        <v>113</v>
      </c>
      <c r="O530" t="s" s="4">
        <v>94</v>
      </c>
      <c r="P530" t="s" s="4">
        <v>114</v>
      </c>
      <c r="Q530" t="s" s="4">
        <v>94</v>
      </c>
      <c r="R530" t="s" s="4">
        <v>2272</v>
      </c>
      <c r="S530" t="s" s="4">
        <v>2272</v>
      </c>
      <c r="T530" t="s" s="4">
        <v>2272</v>
      </c>
      <c r="U530" t="s" s="4">
        <v>2272</v>
      </c>
      <c r="V530" t="s" s="4">
        <v>2272</v>
      </c>
      <c r="W530" t="s" s="4">
        <v>2272</v>
      </c>
      <c r="X530" t="s" s="4">
        <v>2272</v>
      </c>
      <c r="Y530" t="s" s="4">
        <v>2272</v>
      </c>
      <c r="Z530" t="s" s="4">
        <v>2272</v>
      </c>
      <c r="AA530" t="s" s="4">
        <v>2272</v>
      </c>
      <c r="AB530" t="s" s="4">
        <v>2272</v>
      </c>
      <c r="AC530" t="s" s="4">
        <v>2272</v>
      </c>
      <c r="AD530" t="s" s="4">
        <v>2272</v>
      </c>
      <c r="AE530" t="s" s="4">
        <v>97</v>
      </c>
      <c r="AF530" t="s" s="4">
        <v>98</v>
      </c>
      <c r="AG530" t="s" s="4">
        <v>99</v>
      </c>
      <c r="AH530" t="s" s="4">
        <v>100</v>
      </c>
    </row>
    <row r="531" ht="45.0" customHeight="true">
      <c r="A531" t="s" s="4">
        <v>2273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86</v>
      </c>
      <c r="G531" t="s" s="4">
        <v>87</v>
      </c>
      <c r="H531" t="s" s="4">
        <v>2274</v>
      </c>
      <c r="I531" t="s" s="4">
        <v>2238</v>
      </c>
      <c r="J531" t="s" s="4">
        <v>2275</v>
      </c>
      <c r="K531" t="s" s="4">
        <v>276</v>
      </c>
      <c r="L531" t="s" s="4">
        <v>138</v>
      </c>
      <c r="M531" t="s" s="4">
        <v>92</v>
      </c>
      <c r="N531" t="s" s="4">
        <v>2276</v>
      </c>
      <c r="O531" t="s" s="4">
        <v>94</v>
      </c>
      <c r="P531" t="s" s="4">
        <v>2277</v>
      </c>
      <c r="Q531" t="s" s="4">
        <v>94</v>
      </c>
      <c r="R531" t="s" s="4">
        <v>2278</v>
      </c>
      <c r="S531" t="s" s="4">
        <v>2278</v>
      </c>
      <c r="T531" t="s" s="4">
        <v>2278</v>
      </c>
      <c r="U531" t="s" s="4">
        <v>2278</v>
      </c>
      <c r="V531" t="s" s="4">
        <v>2278</v>
      </c>
      <c r="W531" t="s" s="4">
        <v>2278</v>
      </c>
      <c r="X531" t="s" s="4">
        <v>2278</v>
      </c>
      <c r="Y531" t="s" s="4">
        <v>2278</v>
      </c>
      <c r="Z531" t="s" s="4">
        <v>2278</v>
      </c>
      <c r="AA531" t="s" s="4">
        <v>2278</v>
      </c>
      <c r="AB531" t="s" s="4">
        <v>2278</v>
      </c>
      <c r="AC531" t="s" s="4">
        <v>2278</v>
      </c>
      <c r="AD531" t="s" s="4">
        <v>2278</v>
      </c>
      <c r="AE531" t="s" s="4">
        <v>97</v>
      </c>
      <c r="AF531" t="s" s="4">
        <v>98</v>
      </c>
      <c r="AG531" t="s" s="4">
        <v>99</v>
      </c>
      <c r="AH531" t="s" s="4">
        <v>100</v>
      </c>
    </row>
    <row r="532" ht="45.0" customHeight="true">
      <c r="A532" t="s" s="4">
        <v>2279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86</v>
      </c>
      <c r="G532" t="s" s="4">
        <v>87</v>
      </c>
      <c r="H532" t="s" s="4">
        <v>86</v>
      </c>
      <c r="I532" t="s" s="4">
        <v>2238</v>
      </c>
      <c r="J532" t="s" s="4">
        <v>2280</v>
      </c>
      <c r="K532" t="s" s="4">
        <v>183</v>
      </c>
      <c r="L532" t="s" s="4">
        <v>466</v>
      </c>
      <c r="M532" t="s" s="4">
        <v>105</v>
      </c>
      <c r="N532" t="s" s="4">
        <v>145</v>
      </c>
      <c r="O532" t="s" s="4">
        <v>94</v>
      </c>
      <c r="P532" t="s" s="4">
        <v>146</v>
      </c>
      <c r="Q532" t="s" s="4">
        <v>94</v>
      </c>
      <c r="R532" t="s" s="4">
        <v>2281</v>
      </c>
      <c r="S532" t="s" s="4">
        <v>2281</v>
      </c>
      <c r="T532" t="s" s="4">
        <v>2281</v>
      </c>
      <c r="U532" t="s" s="4">
        <v>2281</v>
      </c>
      <c r="V532" t="s" s="4">
        <v>2281</v>
      </c>
      <c r="W532" t="s" s="4">
        <v>2281</v>
      </c>
      <c r="X532" t="s" s="4">
        <v>2281</v>
      </c>
      <c r="Y532" t="s" s="4">
        <v>2281</v>
      </c>
      <c r="Z532" t="s" s="4">
        <v>2281</v>
      </c>
      <c r="AA532" t="s" s="4">
        <v>2281</v>
      </c>
      <c r="AB532" t="s" s="4">
        <v>2281</v>
      </c>
      <c r="AC532" t="s" s="4">
        <v>2281</v>
      </c>
      <c r="AD532" t="s" s="4">
        <v>2281</v>
      </c>
      <c r="AE532" t="s" s="4">
        <v>97</v>
      </c>
      <c r="AF532" t="s" s="4">
        <v>98</v>
      </c>
      <c r="AG532" t="s" s="4">
        <v>99</v>
      </c>
      <c r="AH532" t="s" s="4">
        <v>100</v>
      </c>
    </row>
    <row r="533" ht="45.0" customHeight="true">
      <c r="A533" t="s" s="4">
        <v>2282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86</v>
      </c>
      <c r="G533" t="s" s="4">
        <v>87</v>
      </c>
      <c r="H533" t="s" s="4">
        <v>86</v>
      </c>
      <c r="I533" t="s" s="4">
        <v>2238</v>
      </c>
      <c r="J533" t="s" s="4">
        <v>2283</v>
      </c>
      <c r="K533" t="s" s="4">
        <v>398</v>
      </c>
      <c r="L533" t="s" s="4">
        <v>269</v>
      </c>
      <c r="M533" t="s" s="4">
        <v>92</v>
      </c>
      <c r="N533" t="s" s="4">
        <v>1455</v>
      </c>
      <c r="O533" t="s" s="4">
        <v>94</v>
      </c>
      <c r="P533" t="s" s="4">
        <v>2284</v>
      </c>
      <c r="Q533" t="s" s="4">
        <v>94</v>
      </c>
      <c r="R533" t="s" s="4">
        <v>2285</v>
      </c>
      <c r="S533" t="s" s="4">
        <v>2285</v>
      </c>
      <c r="T533" t="s" s="4">
        <v>2285</v>
      </c>
      <c r="U533" t="s" s="4">
        <v>2285</v>
      </c>
      <c r="V533" t="s" s="4">
        <v>2285</v>
      </c>
      <c r="W533" t="s" s="4">
        <v>2285</v>
      </c>
      <c r="X533" t="s" s="4">
        <v>2285</v>
      </c>
      <c r="Y533" t="s" s="4">
        <v>2285</v>
      </c>
      <c r="Z533" t="s" s="4">
        <v>2285</v>
      </c>
      <c r="AA533" t="s" s="4">
        <v>2285</v>
      </c>
      <c r="AB533" t="s" s="4">
        <v>2285</v>
      </c>
      <c r="AC533" t="s" s="4">
        <v>2285</v>
      </c>
      <c r="AD533" t="s" s="4">
        <v>2285</v>
      </c>
      <c r="AE533" t="s" s="4">
        <v>97</v>
      </c>
      <c r="AF533" t="s" s="4">
        <v>98</v>
      </c>
      <c r="AG533" t="s" s="4">
        <v>99</v>
      </c>
      <c r="AH533" t="s" s="4">
        <v>100</v>
      </c>
    </row>
    <row r="534" ht="45.0" customHeight="true">
      <c r="A534" t="s" s="4">
        <v>2286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86</v>
      </c>
      <c r="G534" t="s" s="4">
        <v>87</v>
      </c>
      <c r="H534" t="s" s="4">
        <v>86</v>
      </c>
      <c r="I534" t="s" s="4">
        <v>2238</v>
      </c>
      <c r="J534" t="s" s="4">
        <v>2287</v>
      </c>
      <c r="K534" t="s" s="4">
        <v>499</v>
      </c>
      <c r="L534" t="s" s="4">
        <v>231</v>
      </c>
      <c r="M534" t="s" s="4">
        <v>105</v>
      </c>
      <c r="N534" t="s" s="4">
        <v>1668</v>
      </c>
      <c r="O534" t="s" s="4">
        <v>94</v>
      </c>
      <c r="P534" t="s" s="4">
        <v>140</v>
      </c>
      <c r="Q534" t="s" s="4">
        <v>94</v>
      </c>
      <c r="R534" t="s" s="4">
        <v>2288</v>
      </c>
      <c r="S534" t="s" s="4">
        <v>2288</v>
      </c>
      <c r="T534" t="s" s="4">
        <v>2288</v>
      </c>
      <c r="U534" t="s" s="4">
        <v>2288</v>
      </c>
      <c r="V534" t="s" s="4">
        <v>2288</v>
      </c>
      <c r="W534" t="s" s="4">
        <v>2288</v>
      </c>
      <c r="X534" t="s" s="4">
        <v>2288</v>
      </c>
      <c r="Y534" t="s" s="4">
        <v>2288</v>
      </c>
      <c r="Z534" t="s" s="4">
        <v>2288</v>
      </c>
      <c r="AA534" t="s" s="4">
        <v>2288</v>
      </c>
      <c r="AB534" t="s" s="4">
        <v>2288</v>
      </c>
      <c r="AC534" t="s" s="4">
        <v>2288</v>
      </c>
      <c r="AD534" t="s" s="4">
        <v>2288</v>
      </c>
      <c r="AE534" t="s" s="4">
        <v>97</v>
      </c>
      <c r="AF534" t="s" s="4">
        <v>98</v>
      </c>
      <c r="AG534" t="s" s="4">
        <v>99</v>
      </c>
      <c r="AH534" t="s" s="4">
        <v>100</v>
      </c>
    </row>
    <row r="535" ht="45.0" customHeight="true">
      <c r="A535" t="s" s="4">
        <v>2289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86</v>
      </c>
      <c r="G535" t="s" s="4">
        <v>87</v>
      </c>
      <c r="H535" t="s" s="4">
        <v>86</v>
      </c>
      <c r="I535" t="s" s="4">
        <v>2238</v>
      </c>
      <c r="J535" t="s" s="4">
        <v>1611</v>
      </c>
      <c r="K535" t="s" s="4">
        <v>2290</v>
      </c>
      <c r="L535" t="s" s="4">
        <v>441</v>
      </c>
      <c r="M535" t="s" s="4">
        <v>92</v>
      </c>
      <c r="N535" t="s" s="4">
        <v>156</v>
      </c>
      <c r="O535" t="s" s="4">
        <v>94</v>
      </c>
      <c r="P535" t="s" s="4">
        <v>157</v>
      </c>
      <c r="Q535" t="s" s="4">
        <v>94</v>
      </c>
      <c r="R535" t="s" s="4">
        <v>2291</v>
      </c>
      <c r="S535" t="s" s="4">
        <v>2291</v>
      </c>
      <c r="T535" t="s" s="4">
        <v>2291</v>
      </c>
      <c r="U535" t="s" s="4">
        <v>2291</v>
      </c>
      <c r="V535" t="s" s="4">
        <v>2291</v>
      </c>
      <c r="W535" t="s" s="4">
        <v>2291</v>
      </c>
      <c r="X535" t="s" s="4">
        <v>2291</v>
      </c>
      <c r="Y535" t="s" s="4">
        <v>2291</v>
      </c>
      <c r="Z535" t="s" s="4">
        <v>2291</v>
      </c>
      <c r="AA535" t="s" s="4">
        <v>2291</v>
      </c>
      <c r="AB535" t="s" s="4">
        <v>2291</v>
      </c>
      <c r="AC535" t="s" s="4">
        <v>2291</v>
      </c>
      <c r="AD535" t="s" s="4">
        <v>2291</v>
      </c>
      <c r="AE535" t="s" s="4">
        <v>97</v>
      </c>
      <c r="AF535" t="s" s="4">
        <v>98</v>
      </c>
      <c r="AG535" t="s" s="4">
        <v>99</v>
      </c>
      <c r="AH535" t="s" s="4">
        <v>100</v>
      </c>
    </row>
    <row r="536" ht="45.0" customHeight="true">
      <c r="A536" t="s" s="4">
        <v>2292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86</v>
      </c>
      <c r="G536" t="s" s="4">
        <v>87</v>
      </c>
      <c r="H536" t="s" s="4">
        <v>86</v>
      </c>
      <c r="I536" t="s" s="4">
        <v>2238</v>
      </c>
      <c r="J536" t="s" s="4">
        <v>2293</v>
      </c>
      <c r="K536" t="s" s="4">
        <v>320</v>
      </c>
      <c r="L536" t="s" s="4">
        <v>697</v>
      </c>
      <c r="M536" t="s" s="4">
        <v>105</v>
      </c>
      <c r="N536" t="s" s="4">
        <v>106</v>
      </c>
      <c r="O536" t="s" s="4">
        <v>94</v>
      </c>
      <c r="P536" t="s" s="4">
        <v>107</v>
      </c>
      <c r="Q536" t="s" s="4">
        <v>94</v>
      </c>
      <c r="R536" t="s" s="4">
        <v>2294</v>
      </c>
      <c r="S536" t="s" s="4">
        <v>2294</v>
      </c>
      <c r="T536" t="s" s="4">
        <v>2294</v>
      </c>
      <c r="U536" t="s" s="4">
        <v>2294</v>
      </c>
      <c r="V536" t="s" s="4">
        <v>2294</v>
      </c>
      <c r="W536" t="s" s="4">
        <v>2294</v>
      </c>
      <c r="X536" t="s" s="4">
        <v>2294</v>
      </c>
      <c r="Y536" t="s" s="4">
        <v>2294</v>
      </c>
      <c r="Z536" t="s" s="4">
        <v>2294</v>
      </c>
      <c r="AA536" t="s" s="4">
        <v>2294</v>
      </c>
      <c r="AB536" t="s" s="4">
        <v>2294</v>
      </c>
      <c r="AC536" t="s" s="4">
        <v>2294</v>
      </c>
      <c r="AD536" t="s" s="4">
        <v>2294</v>
      </c>
      <c r="AE536" t="s" s="4">
        <v>97</v>
      </c>
      <c r="AF536" t="s" s="4">
        <v>98</v>
      </c>
      <c r="AG536" t="s" s="4">
        <v>99</v>
      </c>
      <c r="AH536" t="s" s="4">
        <v>100</v>
      </c>
    </row>
    <row r="537" ht="45.0" customHeight="true">
      <c r="A537" t="s" s="4">
        <v>2295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86</v>
      </c>
      <c r="G537" t="s" s="4">
        <v>87</v>
      </c>
      <c r="H537" t="s" s="4">
        <v>86</v>
      </c>
      <c r="I537" t="s" s="4">
        <v>2238</v>
      </c>
      <c r="J537" t="s" s="4">
        <v>2296</v>
      </c>
      <c r="K537" t="s" s="4">
        <v>259</v>
      </c>
      <c r="L537" t="s" s="4">
        <v>175</v>
      </c>
      <c r="M537" t="s" s="4">
        <v>92</v>
      </c>
      <c r="N537" t="s" s="4">
        <v>156</v>
      </c>
      <c r="O537" t="s" s="4">
        <v>94</v>
      </c>
      <c r="P537" t="s" s="4">
        <v>157</v>
      </c>
      <c r="Q537" t="s" s="4">
        <v>94</v>
      </c>
      <c r="R537" t="s" s="4">
        <v>2297</v>
      </c>
      <c r="S537" t="s" s="4">
        <v>2297</v>
      </c>
      <c r="T537" t="s" s="4">
        <v>2297</v>
      </c>
      <c r="U537" t="s" s="4">
        <v>2297</v>
      </c>
      <c r="V537" t="s" s="4">
        <v>2297</v>
      </c>
      <c r="W537" t="s" s="4">
        <v>2297</v>
      </c>
      <c r="X537" t="s" s="4">
        <v>2297</v>
      </c>
      <c r="Y537" t="s" s="4">
        <v>2297</v>
      </c>
      <c r="Z537" t="s" s="4">
        <v>2297</v>
      </c>
      <c r="AA537" t="s" s="4">
        <v>2297</v>
      </c>
      <c r="AB537" t="s" s="4">
        <v>2297</v>
      </c>
      <c r="AC537" t="s" s="4">
        <v>2297</v>
      </c>
      <c r="AD537" t="s" s="4">
        <v>2297</v>
      </c>
      <c r="AE537" t="s" s="4">
        <v>97</v>
      </c>
      <c r="AF537" t="s" s="4">
        <v>98</v>
      </c>
      <c r="AG537" t="s" s="4">
        <v>99</v>
      </c>
      <c r="AH537" t="s" s="4">
        <v>100</v>
      </c>
    </row>
    <row r="538" ht="45.0" customHeight="true">
      <c r="A538" t="s" s="4">
        <v>2298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86</v>
      </c>
      <c r="G538" t="s" s="4">
        <v>87</v>
      </c>
      <c r="H538" t="s" s="4">
        <v>2299</v>
      </c>
      <c r="I538" t="s" s="4">
        <v>2238</v>
      </c>
      <c r="J538" t="s" s="4">
        <v>2300</v>
      </c>
      <c r="K538" t="s" s="4">
        <v>2301</v>
      </c>
      <c r="L538" t="s" s="4">
        <v>841</v>
      </c>
      <c r="M538" t="s" s="4">
        <v>105</v>
      </c>
      <c r="N538" t="s" s="4">
        <v>125</v>
      </c>
      <c r="O538" t="s" s="4">
        <v>94</v>
      </c>
      <c r="P538" t="s" s="4">
        <v>126</v>
      </c>
      <c r="Q538" t="s" s="4">
        <v>94</v>
      </c>
      <c r="R538" t="s" s="4">
        <v>2302</v>
      </c>
      <c r="S538" t="s" s="4">
        <v>2302</v>
      </c>
      <c r="T538" t="s" s="4">
        <v>2302</v>
      </c>
      <c r="U538" t="s" s="4">
        <v>2302</v>
      </c>
      <c r="V538" t="s" s="4">
        <v>2302</v>
      </c>
      <c r="W538" t="s" s="4">
        <v>2302</v>
      </c>
      <c r="X538" t="s" s="4">
        <v>2302</v>
      </c>
      <c r="Y538" t="s" s="4">
        <v>2302</v>
      </c>
      <c r="Z538" t="s" s="4">
        <v>2302</v>
      </c>
      <c r="AA538" t="s" s="4">
        <v>2302</v>
      </c>
      <c r="AB538" t="s" s="4">
        <v>2302</v>
      </c>
      <c r="AC538" t="s" s="4">
        <v>2302</v>
      </c>
      <c r="AD538" t="s" s="4">
        <v>2302</v>
      </c>
      <c r="AE538" t="s" s="4">
        <v>97</v>
      </c>
      <c r="AF538" t="s" s="4">
        <v>98</v>
      </c>
      <c r="AG538" t="s" s="4">
        <v>99</v>
      </c>
      <c r="AH538" t="s" s="4">
        <v>100</v>
      </c>
    </row>
    <row r="539" ht="45.0" customHeight="true">
      <c r="A539" t="s" s="4">
        <v>2303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2304</v>
      </c>
      <c r="G539" t="s" s="4">
        <v>87</v>
      </c>
      <c r="H539" t="s" s="4">
        <v>2304</v>
      </c>
      <c r="I539" t="s" s="4">
        <v>2238</v>
      </c>
      <c r="J539" t="s" s="4">
        <v>2305</v>
      </c>
      <c r="K539" t="s" s="4">
        <v>598</v>
      </c>
      <c r="L539" t="s" s="4">
        <v>1644</v>
      </c>
      <c r="M539" t="s" s="4">
        <v>105</v>
      </c>
      <c r="N539" t="s" s="4">
        <v>145</v>
      </c>
      <c r="O539" t="s" s="4">
        <v>94</v>
      </c>
      <c r="P539" t="s" s="4">
        <v>146</v>
      </c>
      <c r="Q539" t="s" s="4">
        <v>94</v>
      </c>
      <c r="R539" t="s" s="4">
        <v>2306</v>
      </c>
      <c r="S539" t="s" s="4">
        <v>2306</v>
      </c>
      <c r="T539" t="s" s="4">
        <v>2306</v>
      </c>
      <c r="U539" t="s" s="4">
        <v>2306</v>
      </c>
      <c r="V539" t="s" s="4">
        <v>2306</v>
      </c>
      <c r="W539" t="s" s="4">
        <v>2306</v>
      </c>
      <c r="X539" t="s" s="4">
        <v>2306</v>
      </c>
      <c r="Y539" t="s" s="4">
        <v>2306</v>
      </c>
      <c r="Z539" t="s" s="4">
        <v>2306</v>
      </c>
      <c r="AA539" t="s" s="4">
        <v>2306</v>
      </c>
      <c r="AB539" t="s" s="4">
        <v>2306</v>
      </c>
      <c r="AC539" t="s" s="4">
        <v>2306</v>
      </c>
      <c r="AD539" t="s" s="4">
        <v>2306</v>
      </c>
      <c r="AE539" t="s" s="4">
        <v>97</v>
      </c>
      <c r="AF539" t="s" s="4">
        <v>98</v>
      </c>
      <c r="AG539" t="s" s="4">
        <v>99</v>
      </c>
      <c r="AH539" t="s" s="4">
        <v>100</v>
      </c>
    </row>
    <row r="540" ht="45.0" customHeight="true">
      <c r="A540" t="s" s="4">
        <v>2307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86</v>
      </c>
      <c r="G540" t="s" s="4">
        <v>87</v>
      </c>
      <c r="H540" t="s" s="4">
        <v>2308</v>
      </c>
      <c r="I540" t="s" s="4">
        <v>2238</v>
      </c>
      <c r="J540" t="s" s="4">
        <v>2309</v>
      </c>
      <c r="K540" t="s" s="4">
        <v>461</v>
      </c>
      <c r="L540" t="s" s="4">
        <v>650</v>
      </c>
      <c r="M540" t="s" s="4">
        <v>92</v>
      </c>
      <c r="N540" t="s" s="4">
        <v>156</v>
      </c>
      <c r="O540" t="s" s="4">
        <v>94</v>
      </c>
      <c r="P540" t="s" s="4">
        <v>157</v>
      </c>
      <c r="Q540" t="s" s="4">
        <v>94</v>
      </c>
      <c r="R540" t="s" s="4">
        <v>2310</v>
      </c>
      <c r="S540" t="s" s="4">
        <v>2310</v>
      </c>
      <c r="T540" t="s" s="4">
        <v>2310</v>
      </c>
      <c r="U540" t="s" s="4">
        <v>2310</v>
      </c>
      <c r="V540" t="s" s="4">
        <v>2310</v>
      </c>
      <c r="W540" t="s" s="4">
        <v>2310</v>
      </c>
      <c r="X540" t="s" s="4">
        <v>2310</v>
      </c>
      <c r="Y540" t="s" s="4">
        <v>2310</v>
      </c>
      <c r="Z540" t="s" s="4">
        <v>2310</v>
      </c>
      <c r="AA540" t="s" s="4">
        <v>2310</v>
      </c>
      <c r="AB540" t="s" s="4">
        <v>2310</v>
      </c>
      <c r="AC540" t="s" s="4">
        <v>2310</v>
      </c>
      <c r="AD540" t="s" s="4">
        <v>2310</v>
      </c>
      <c r="AE540" t="s" s="4">
        <v>97</v>
      </c>
      <c r="AF540" t="s" s="4">
        <v>98</v>
      </c>
      <c r="AG540" t="s" s="4">
        <v>99</v>
      </c>
      <c r="AH540" t="s" s="4">
        <v>100</v>
      </c>
    </row>
    <row r="541" ht="45.0" customHeight="true">
      <c r="A541" t="s" s="4">
        <v>2311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86</v>
      </c>
      <c r="G541" t="s" s="4">
        <v>87</v>
      </c>
      <c r="H541" t="s" s="4">
        <v>2312</v>
      </c>
      <c r="I541" t="s" s="4">
        <v>2238</v>
      </c>
      <c r="J541" t="s" s="4">
        <v>2313</v>
      </c>
      <c r="K541" t="s" s="4">
        <v>457</v>
      </c>
      <c r="L541" t="s" s="4">
        <v>660</v>
      </c>
      <c r="M541" t="s" s="4">
        <v>105</v>
      </c>
      <c r="N541" t="s" s="4">
        <v>156</v>
      </c>
      <c r="O541" t="s" s="4">
        <v>94</v>
      </c>
      <c r="P541" t="s" s="4">
        <v>157</v>
      </c>
      <c r="Q541" t="s" s="4">
        <v>94</v>
      </c>
      <c r="R541" t="s" s="4">
        <v>2314</v>
      </c>
      <c r="S541" t="s" s="4">
        <v>2314</v>
      </c>
      <c r="T541" t="s" s="4">
        <v>2314</v>
      </c>
      <c r="U541" t="s" s="4">
        <v>2314</v>
      </c>
      <c r="V541" t="s" s="4">
        <v>2314</v>
      </c>
      <c r="W541" t="s" s="4">
        <v>2314</v>
      </c>
      <c r="X541" t="s" s="4">
        <v>2314</v>
      </c>
      <c r="Y541" t="s" s="4">
        <v>2314</v>
      </c>
      <c r="Z541" t="s" s="4">
        <v>2314</v>
      </c>
      <c r="AA541" t="s" s="4">
        <v>2314</v>
      </c>
      <c r="AB541" t="s" s="4">
        <v>2314</v>
      </c>
      <c r="AC541" t="s" s="4">
        <v>2314</v>
      </c>
      <c r="AD541" t="s" s="4">
        <v>2314</v>
      </c>
      <c r="AE541" t="s" s="4">
        <v>97</v>
      </c>
      <c r="AF541" t="s" s="4">
        <v>98</v>
      </c>
      <c r="AG541" t="s" s="4">
        <v>99</v>
      </c>
      <c r="AH541" t="s" s="4">
        <v>100</v>
      </c>
    </row>
    <row r="542" ht="45.0" customHeight="true">
      <c r="A542" t="s" s="4">
        <v>2315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2316</v>
      </c>
      <c r="G542" t="s" s="4">
        <v>87</v>
      </c>
      <c r="H542" t="s" s="4">
        <v>2317</v>
      </c>
      <c r="I542" t="s" s="4">
        <v>2238</v>
      </c>
      <c r="J542" t="s" s="4">
        <v>854</v>
      </c>
      <c r="K542" t="s" s="4">
        <v>207</v>
      </c>
      <c r="L542" t="s" s="4">
        <v>320</v>
      </c>
      <c r="M542" t="s" s="4">
        <v>105</v>
      </c>
      <c r="N542" t="s" s="4">
        <v>321</v>
      </c>
      <c r="O542" t="s" s="4">
        <v>94</v>
      </c>
      <c r="P542" t="s" s="4">
        <v>322</v>
      </c>
      <c r="Q542" t="s" s="4">
        <v>94</v>
      </c>
      <c r="R542" t="s" s="4">
        <v>2318</v>
      </c>
      <c r="S542" t="s" s="4">
        <v>2318</v>
      </c>
      <c r="T542" t="s" s="4">
        <v>2318</v>
      </c>
      <c r="U542" t="s" s="4">
        <v>2318</v>
      </c>
      <c r="V542" t="s" s="4">
        <v>2318</v>
      </c>
      <c r="W542" t="s" s="4">
        <v>2318</v>
      </c>
      <c r="X542" t="s" s="4">
        <v>2318</v>
      </c>
      <c r="Y542" t="s" s="4">
        <v>2318</v>
      </c>
      <c r="Z542" t="s" s="4">
        <v>2318</v>
      </c>
      <c r="AA542" t="s" s="4">
        <v>2318</v>
      </c>
      <c r="AB542" t="s" s="4">
        <v>2318</v>
      </c>
      <c r="AC542" t="s" s="4">
        <v>2318</v>
      </c>
      <c r="AD542" t="s" s="4">
        <v>2318</v>
      </c>
      <c r="AE542" t="s" s="4">
        <v>97</v>
      </c>
      <c r="AF542" t="s" s="4">
        <v>98</v>
      </c>
      <c r="AG542" t="s" s="4">
        <v>99</v>
      </c>
      <c r="AH542" t="s" s="4">
        <v>100</v>
      </c>
    </row>
    <row r="543" ht="45.0" customHeight="true">
      <c r="A543" t="s" s="4">
        <v>2319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2260</v>
      </c>
      <c r="G543" t="s" s="4">
        <v>87</v>
      </c>
      <c r="H543" t="s" s="4">
        <v>2261</v>
      </c>
      <c r="I543" t="s" s="4">
        <v>2238</v>
      </c>
      <c r="J543" t="s" s="4">
        <v>854</v>
      </c>
      <c r="K543" t="s" s="4">
        <v>1415</v>
      </c>
      <c r="L543" t="s" s="4">
        <v>123</v>
      </c>
      <c r="M543" t="s" s="4">
        <v>105</v>
      </c>
      <c r="N543" t="s" s="4">
        <v>2320</v>
      </c>
      <c r="O543" t="s" s="4">
        <v>94</v>
      </c>
      <c r="P543" t="s" s="4">
        <v>2321</v>
      </c>
      <c r="Q543" t="s" s="4">
        <v>94</v>
      </c>
      <c r="R543" t="s" s="4">
        <v>2322</v>
      </c>
      <c r="S543" t="s" s="4">
        <v>2322</v>
      </c>
      <c r="T543" t="s" s="4">
        <v>2322</v>
      </c>
      <c r="U543" t="s" s="4">
        <v>2322</v>
      </c>
      <c r="V543" t="s" s="4">
        <v>2322</v>
      </c>
      <c r="W543" t="s" s="4">
        <v>2322</v>
      </c>
      <c r="X543" t="s" s="4">
        <v>2322</v>
      </c>
      <c r="Y543" t="s" s="4">
        <v>2322</v>
      </c>
      <c r="Z543" t="s" s="4">
        <v>2322</v>
      </c>
      <c r="AA543" t="s" s="4">
        <v>2322</v>
      </c>
      <c r="AB543" t="s" s="4">
        <v>2322</v>
      </c>
      <c r="AC543" t="s" s="4">
        <v>2322</v>
      </c>
      <c r="AD543" t="s" s="4">
        <v>2322</v>
      </c>
      <c r="AE543" t="s" s="4">
        <v>97</v>
      </c>
      <c r="AF543" t="s" s="4">
        <v>98</v>
      </c>
      <c r="AG543" t="s" s="4">
        <v>99</v>
      </c>
      <c r="AH543" t="s" s="4">
        <v>100</v>
      </c>
    </row>
    <row r="544" ht="45.0" customHeight="true">
      <c r="A544" t="s" s="4">
        <v>2323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862</v>
      </c>
      <c r="G544" t="s" s="4">
        <v>87</v>
      </c>
      <c r="H544" t="s" s="4">
        <v>2324</v>
      </c>
      <c r="I544" t="s" s="4">
        <v>2238</v>
      </c>
      <c r="J544" t="s" s="4">
        <v>2325</v>
      </c>
      <c r="K544" t="s" s="4">
        <v>176</v>
      </c>
      <c r="L544" t="s" s="4">
        <v>315</v>
      </c>
      <c r="M544" t="s" s="4">
        <v>105</v>
      </c>
      <c r="N544" t="s" s="4">
        <v>106</v>
      </c>
      <c r="O544" t="s" s="4">
        <v>94</v>
      </c>
      <c r="P544" t="s" s="4">
        <v>107</v>
      </c>
      <c r="Q544" t="s" s="4">
        <v>94</v>
      </c>
      <c r="R544" t="s" s="4">
        <v>2326</v>
      </c>
      <c r="S544" t="s" s="4">
        <v>2326</v>
      </c>
      <c r="T544" t="s" s="4">
        <v>2326</v>
      </c>
      <c r="U544" t="s" s="4">
        <v>2326</v>
      </c>
      <c r="V544" t="s" s="4">
        <v>2326</v>
      </c>
      <c r="W544" t="s" s="4">
        <v>2326</v>
      </c>
      <c r="X544" t="s" s="4">
        <v>2326</v>
      </c>
      <c r="Y544" t="s" s="4">
        <v>2326</v>
      </c>
      <c r="Z544" t="s" s="4">
        <v>2326</v>
      </c>
      <c r="AA544" t="s" s="4">
        <v>2326</v>
      </c>
      <c r="AB544" t="s" s="4">
        <v>2326</v>
      </c>
      <c r="AC544" t="s" s="4">
        <v>2326</v>
      </c>
      <c r="AD544" t="s" s="4">
        <v>2326</v>
      </c>
      <c r="AE544" t="s" s="4">
        <v>97</v>
      </c>
      <c r="AF544" t="s" s="4">
        <v>98</v>
      </c>
      <c r="AG544" t="s" s="4">
        <v>99</v>
      </c>
      <c r="AH544" t="s" s="4">
        <v>100</v>
      </c>
    </row>
    <row r="545" ht="45.0" customHeight="true">
      <c r="A545" t="s" s="4">
        <v>2327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1024</v>
      </c>
      <c r="G545" t="s" s="4">
        <v>87</v>
      </c>
      <c r="H545" t="s" s="4">
        <v>2328</v>
      </c>
      <c r="I545" t="s" s="4">
        <v>2329</v>
      </c>
      <c r="J545" t="s" s="4">
        <v>2330</v>
      </c>
      <c r="K545" t="s" s="4">
        <v>227</v>
      </c>
      <c r="L545" t="s" s="4">
        <v>119</v>
      </c>
      <c r="M545" t="s" s="4">
        <v>105</v>
      </c>
      <c r="N545" t="s" s="4">
        <v>1364</v>
      </c>
      <c r="O545" t="s" s="4">
        <v>94</v>
      </c>
      <c r="P545" t="s" s="4">
        <v>114</v>
      </c>
      <c r="Q545" t="s" s="4">
        <v>94</v>
      </c>
      <c r="R545" t="s" s="4">
        <v>2331</v>
      </c>
      <c r="S545" t="s" s="4">
        <v>2331</v>
      </c>
      <c r="T545" t="s" s="4">
        <v>2331</v>
      </c>
      <c r="U545" t="s" s="4">
        <v>2331</v>
      </c>
      <c r="V545" t="s" s="4">
        <v>2331</v>
      </c>
      <c r="W545" t="s" s="4">
        <v>2331</v>
      </c>
      <c r="X545" t="s" s="4">
        <v>2331</v>
      </c>
      <c r="Y545" t="s" s="4">
        <v>2331</v>
      </c>
      <c r="Z545" t="s" s="4">
        <v>2331</v>
      </c>
      <c r="AA545" t="s" s="4">
        <v>2331</v>
      </c>
      <c r="AB545" t="s" s="4">
        <v>2331</v>
      </c>
      <c r="AC545" t="s" s="4">
        <v>2331</v>
      </c>
      <c r="AD545" t="s" s="4">
        <v>2331</v>
      </c>
      <c r="AE545" t="s" s="4">
        <v>97</v>
      </c>
      <c r="AF545" t="s" s="4">
        <v>98</v>
      </c>
      <c r="AG545" t="s" s="4">
        <v>99</v>
      </c>
      <c r="AH545" t="s" s="4">
        <v>100</v>
      </c>
    </row>
    <row r="546" ht="45.0" customHeight="true">
      <c r="A546" t="s" s="4">
        <v>2332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743</v>
      </c>
      <c r="G546" t="s" s="4">
        <v>87</v>
      </c>
      <c r="H546" t="s" s="4">
        <v>2333</v>
      </c>
      <c r="I546" t="s" s="4">
        <v>2329</v>
      </c>
      <c r="J546" t="s" s="4">
        <v>2334</v>
      </c>
      <c r="K546" t="s" s="4">
        <v>123</v>
      </c>
      <c r="L546" t="s" s="4">
        <v>252</v>
      </c>
      <c r="M546" t="s" s="4">
        <v>105</v>
      </c>
      <c r="N546" t="s" s="4">
        <v>125</v>
      </c>
      <c r="O546" t="s" s="4">
        <v>94</v>
      </c>
      <c r="P546" t="s" s="4">
        <v>126</v>
      </c>
      <c r="Q546" t="s" s="4">
        <v>94</v>
      </c>
      <c r="R546" t="s" s="4">
        <v>2335</v>
      </c>
      <c r="S546" t="s" s="4">
        <v>2335</v>
      </c>
      <c r="T546" t="s" s="4">
        <v>2335</v>
      </c>
      <c r="U546" t="s" s="4">
        <v>2335</v>
      </c>
      <c r="V546" t="s" s="4">
        <v>2335</v>
      </c>
      <c r="W546" t="s" s="4">
        <v>2335</v>
      </c>
      <c r="X546" t="s" s="4">
        <v>2335</v>
      </c>
      <c r="Y546" t="s" s="4">
        <v>2335</v>
      </c>
      <c r="Z546" t="s" s="4">
        <v>2335</v>
      </c>
      <c r="AA546" t="s" s="4">
        <v>2335</v>
      </c>
      <c r="AB546" t="s" s="4">
        <v>2335</v>
      </c>
      <c r="AC546" t="s" s="4">
        <v>2335</v>
      </c>
      <c r="AD546" t="s" s="4">
        <v>2335</v>
      </c>
      <c r="AE546" t="s" s="4">
        <v>97</v>
      </c>
      <c r="AF546" t="s" s="4">
        <v>98</v>
      </c>
      <c r="AG546" t="s" s="4">
        <v>99</v>
      </c>
      <c r="AH546" t="s" s="4">
        <v>100</v>
      </c>
    </row>
    <row r="547" ht="45.0" customHeight="true">
      <c r="A547" t="s" s="4">
        <v>2336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874</v>
      </c>
      <c r="G547" t="s" s="4">
        <v>87</v>
      </c>
      <c r="H547" t="s" s="4">
        <v>874</v>
      </c>
      <c r="I547" t="s" s="4">
        <v>2329</v>
      </c>
      <c r="J547" t="s" s="4">
        <v>2337</v>
      </c>
      <c r="K547" t="s" s="4">
        <v>476</v>
      </c>
      <c r="L547" t="s" s="4">
        <v>268</v>
      </c>
      <c r="M547" t="s" s="4">
        <v>92</v>
      </c>
      <c r="N547" t="s" s="4">
        <v>145</v>
      </c>
      <c r="O547" t="s" s="4">
        <v>94</v>
      </c>
      <c r="P547" t="s" s="4">
        <v>146</v>
      </c>
      <c r="Q547" t="s" s="4">
        <v>94</v>
      </c>
      <c r="R547" t="s" s="4">
        <v>2338</v>
      </c>
      <c r="S547" t="s" s="4">
        <v>2338</v>
      </c>
      <c r="T547" t="s" s="4">
        <v>2338</v>
      </c>
      <c r="U547" t="s" s="4">
        <v>2338</v>
      </c>
      <c r="V547" t="s" s="4">
        <v>2338</v>
      </c>
      <c r="W547" t="s" s="4">
        <v>2338</v>
      </c>
      <c r="X547" t="s" s="4">
        <v>2338</v>
      </c>
      <c r="Y547" t="s" s="4">
        <v>2338</v>
      </c>
      <c r="Z547" t="s" s="4">
        <v>2338</v>
      </c>
      <c r="AA547" t="s" s="4">
        <v>2338</v>
      </c>
      <c r="AB547" t="s" s="4">
        <v>2338</v>
      </c>
      <c r="AC547" t="s" s="4">
        <v>2338</v>
      </c>
      <c r="AD547" t="s" s="4">
        <v>2338</v>
      </c>
      <c r="AE547" t="s" s="4">
        <v>97</v>
      </c>
      <c r="AF547" t="s" s="4">
        <v>98</v>
      </c>
      <c r="AG547" t="s" s="4">
        <v>99</v>
      </c>
      <c r="AH547" t="s" s="4">
        <v>100</v>
      </c>
    </row>
    <row r="548" ht="45.0" customHeight="true">
      <c r="A548" t="s" s="4">
        <v>2339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1024</v>
      </c>
      <c r="G548" t="s" s="4">
        <v>87</v>
      </c>
      <c r="H548" t="s" s="4">
        <v>2340</v>
      </c>
      <c r="I548" t="s" s="4">
        <v>2329</v>
      </c>
      <c r="J548" t="s" s="4">
        <v>2341</v>
      </c>
      <c r="K548" t="s" s="4">
        <v>276</v>
      </c>
      <c r="L548" t="s" s="4">
        <v>1337</v>
      </c>
      <c r="M548" t="s" s="4">
        <v>105</v>
      </c>
      <c r="N548" t="s" s="4">
        <v>2342</v>
      </c>
      <c r="O548" t="s" s="4">
        <v>94</v>
      </c>
      <c r="P548" t="s" s="4">
        <v>2343</v>
      </c>
      <c r="Q548" t="s" s="4">
        <v>94</v>
      </c>
      <c r="R548" t="s" s="4">
        <v>2344</v>
      </c>
      <c r="S548" t="s" s="4">
        <v>2344</v>
      </c>
      <c r="T548" t="s" s="4">
        <v>2344</v>
      </c>
      <c r="U548" t="s" s="4">
        <v>2344</v>
      </c>
      <c r="V548" t="s" s="4">
        <v>2344</v>
      </c>
      <c r="W548" t="s" s="4">
        <v>2344</v>
      </c>
      <c r="X548" t="s" s="4">
        <v>2344</v>
      </c>
      <c r="Y548" t="s" s="4">
        <v>2344</v>
      </c>
      <c r="Z548" t="s" s="4">
        <v>2344</v>
      </c>
      <c r="AA548" t="s" s="4">
        <v>2344</v>
      </c>
      <c r="AB548" t="s" s="4">
        <v>2344</v>
      </c>
      <c r="AC548" t="s" s="4">
        <v>2344</v>
      </c>
      <c r="AD548" t="s" s="4">
        <v>2344</v>
      </c>
      <c r="AE548" t="s" s="4">
        <v>97</v>
      </c>
      <c r="AF548" t="s" s="4">
        <v>98</v>
      </c>
      <c r="AG548" t="s" s="4">
        <v>99</v>
      </c>
      <c r="AH548" t="s" s="4">
        <v>100</v>
      </c>
    </row>
    <row r="549" ht="45.0" customHeight="true">
      <c r="A549" t="s" s="4">
        <v>2345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1024</v>
      </c>
      <c r="G549" t="s" s="4">
        <v>87</v>
      </c>
      <c r="H549" t="s" s="4">
        <v>2346</v>
      </c>
      <c r="I549" t="s" s="4">
        <v>2329</v>
      </c>
      <c r="J549" t="s" s="4">
        <v>2347</v>
      </c>
      <c r="K549" t="s" s="4">
        <v>315</v>
      </c>
      <c r="L549" t="s" s="4">
        <v>996</v>
      </c>
      <c r="M549" t="s" s="4">
        <v>105</v>
      </c>
      <c r="N549" t="s" s="4">
        <v>113</v>
      </c>
      <c r="O549" t="s" s="4">
        <v>94</v>
      </c>
      <c r="P549" t="s" s="4">
        <v>114</v>
      </c>
      <c r="Q549" t="s" s="4">
        <v>94</v>
      </c>
      <c r="R549" t="s" s="4">
        <v>2348</v>
      </c>
      <c r="S549" t="s" s="4">
        <v>2348</v>
      </c>
      <c r="T549" t="s" s="4">
        <v>2348</v>
      </c>
      <c r="U549" t="s" s="4">
        <v>2348</v>
      </c>
      <c r="V549" t="s" s="4">
        <v>2348</v>
      </c>
      <c r="W549" t="s" s="4">
        <v>2348</v>
      </c>
      <c r="X549" t="s" s="4">
        <v>2348</v>
      </c>
      <c r="Y549" t="s" s="4">
        <v>2348</v>
      </c>
      <c r="Z549" t="s" s="4">
        <v>2348</v>
      </c>
      <c r="AA549" t="s" s="4">
        <v>2348</v>
      </c>
      <c r="AB549" t="s" s="4">
        <v>2348</v>
      </c>
      <c r="AC549" t="s" s="4">
        <v>2348</v>
      </c>
      <c r="AD549" t="s" s="4">
        <v>2348</v>
      </c>
      <c r="AE549" t="s" s="4">
        <v>97</v>
      </c>
      <c r="AF549" t="s" s="4">
        <v>98</v>
      </c>
      <c r="AG549" t="s" s="4">
        <v>99</v>
      </c>
      <c r="AH549" t="s" s="4">
        <v>100</v>
      </c>
    </row>
    <row r="550" ht="45.0" customHeight="true">
      <c r="A550" t="s" s="4">
        <v>2349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1024</v>
      </c>
      <c r="G550" t="s" s="4">
        <v>87</v>
      </c>
      <c r="H550" t="s" s="4">
        <v>2350</v>
      </c>
      <c r="I550" t="s" s="4">
        <v>2329</v>
      </c>
      <c r="J550" t="s" s="4">
        <v>2351</v>
      </c>
      <c r="K550" t="s" s="4">
        <v>398</v>
      </c>
      <c r="L550" t="s" s="4">
        <v>123</v>
      </c>
      <c r="M550" t="s" s="4">
        <v>105</v>
      </c>
      <c r="N550" t="s" s="4">
        <v>113</v>
      </c>
      <c r="O550" t="s" s="4">
        <v>94</v>
      </c>
      <c r="P550" t="s" s="4">
        <v>114</v>
      </c>
      <c r="Q550" t="s" s="4">
        <v>94</v>
      </c>
      <c r="R550" t="s" s="4">
        <v>2352</v>
      </c>
      <c r="S550" t="s" s="4">
        <v>2352</v>
      </c>
      <c r="T550" t="s" s="4">
        <v>2352</v>
      </c>
      <c r="U550" t="s" s="4">
        <v>2352</v>
      </c>
      <c r="V550" t="s" s="4">
        <v>2352</v>
      </c>
      <c r="W550" t="s" s="4">
        <v>2352</v>
      </c>
      <c r="X550" t="s" s="4">
        <v>2352</v>
      </c>
      <c r="Y550" t="s" s="4">
        <v>2352</v>
      </c>
      <c r="Z550" t="s" s="4">
        <v>2352</v>
      </c>
      <c r="AA550" t="s" s="4">
        <v>2352</v>
      </c>
      <c r="AB550" t="s" s="4">
        <v>2352</v>
      </c>
      <c r="AC550" t="s" s="4">
        <v>2352</v>
      </c>
      <c r="AD550" t="s" s="4">
        <v>2352</v>
      </c>
      <c r="AE550" t="s" s="4">
        <v>97</v>
      </c>
      <c r="AF550" t="s" s="4">
        <v>98</v>
      </c>
      <c r="AG550" t="s" s="4">
        <v>99</v>
      </c>
      <c r="AH550" t="s" s="4">
        <v>100</v>
      </c>
    </row>
    <row r="551" ht="45.0" customHeight="true">
      <c r="A551" t="s" s="4">
        <v>2353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1024</v>
      </c>
      <c r="G551" t="s" s="4">
        <v>87</v>
      </c>
      <c r="H551" t="s" s="4">
        <v>2354</v>
      </c>
      <c r="I551" t="s" s="4">
        <v>2329</v>
      </c>
      <c r="J551" t="s" s="4">
        <v>2355</v>
      </c>
      <c r="K551" t="s" s="4">
        <v>155</v>
      </c>
      <c r="L551" t="s" s="4">
        <v>2356</v>
      </c>
      <c r="M551" t="s" s="4">
        <v>105</v>
      </c>
      <c r="N551" t="s" s="4">
        <v>113</v>
      </c>
      <c r="O551" t="s" s="4">
        <v>94</v>
      </c>
      <c r="P551" t="s" s="4">
        <v>114</v>
      </c>
      <c r="Q551" t="s" s="4">
        <v>94</v>
      </c>
      <c r="R551" t="s" s="4">
        <v>2357</v>
      </c>
      <c r="S551" t="s" s="4">
        <v>2357</v>
      </c>
      <c r="T551" t="s" s="4">
        <v>2357</v>
      </c>
      <c r="U551" t="s" s="4">
        <v>2357</v>
      </c>
      <c r="V551" t="s" s="4">
        <v>2357</v>
      </c>
      <c r="W551" t="s" s="4">
        <v>2357</v>
      </c>
      <c r="X551" t="s" s="4">
        <v>2357</v>
      </c>
      <c r="Y551" t="s" s="4">
        <v>2357</v>
      </c>
      <c r="Z551" t="s" s="4">
        <v>2357</v>
      </c>
      <c r="AA551" t="s" s="4">
        <v>2357</v>
      </c>
      <c r="AB551" t="s" s="4">
        <v>2357</v>
      </c>
      <c r="AC551" t="s" s="4">
        <v>2357</v>
      </c>
      <c r="AD551" t="s" s="4">
        <v>2357</v>
      </c>
      <c r="AE551" t="s" s="4">
        <v>97</v>
      </c>
      <c r="AF551" t="s" s="4">
        <v>98</v>
      </c>
      <c r="AG551" t="s" s="4">
        <v>99</v>
      </c>
      <c r="AH551" t="s" s="4">
        <v>100</v>
      </c>
    </row>
    <row r="552" ht="45.0" customHeight="true">
      <c r="A552" t="s" s="4">
        <v>2358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1024</v>
      </c>
      <c r="G552" t="s" s="4">
        <v>87</v>
      </c>
      <c r="H552" t="s" s="4">
        <v>2359</v>
      </c>
      <c r="I552" t="s" s="4">
        <v>2329</v>
      </c>
      <c r="J552" t="s" s="4">
        <v>2360</v>
      </c>
      <c r="K552" t="s" s="4">
        <v>264</v>
      </c>
      <c r="L552" t="s" s="4">
        <v>1342</v>
      </c>
      <c r="M552" t="s" s="4">
        <v>105</v>
      </c>
      <c r="N552" t="s" s="4">
        <v>145</v>
      </c>
      <c r="O552" t="s" s="4">
        <v>94</v>
      </c>
      <c r="P552" t="s" s="4">
        <v>146</v>
      </c>
      <c r="Q552" t="s" s="4">
        <v>94</v>
      </c>
      <c r="R552" t="s" s="4">
        <v>2361</v>
      </c>
      <c r="S552" t="s" s="4">
        <v>2361</v>
      </c>
      <c r="T552" t="s" s="4">
        <v>2361</v>
      </c>
      <c r="U552" t="s" s="4">
        <v>2361</v>
      </c>
      <c r="V552" t="s" s="4">
        <v>2361</v>
      </c>
      <c r="W552" t="s" s="4">
        <v>2361</v>
      </c>
      <c r="X552" t="s" s="4">
        <v>2361</v>
      </c>
      <c r="Y552" t="s" s="4">
        <v>2361</v>
      </c>
      <c r="Z552" t="s" s="4">
        <v>2361</v>
      </c>
      <c r="AA552" t="s" s="4">
        <v>2361</v>
      </c>
      <c r="AB552" t="s" s="4">
        <v>2361</v>
      </c>
      <c r="AC552" t="s" s="4">
        <v>2361</v>
      </c>
      <c r="AD552" t="s" s="4">
        <v>2361</v>
      </c>
      <c r="AE552" t="s" s="4">
        <v>97</v>
      </c>
      <c r="AF552" t="s" s="4">
        <v>98</v>
      </c>
      <c r="AG552" t="s" s="4">
        <v>99</v>
      </c>
      <c r="AH552" t="s" s="4">
        <v>100</v>
      </c>
    </row>
    <row r="553" ht="45.0" customHeight="true">
      <c r="A553" t="s" s="4">
        <v>2362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545</v>
      </c>
      <c r="G553" t="s" s="4">
        <v>87</v>
      </c>
      <c r="H553" t="s" s="4">
        <v>545</v>
      </c>
      <c r="I553" t="s" s="4">
        <v>2363</v>
      </c>
      <c r="J553" t="s" s="4">
        <v>2075</v>
      </c>
      <c r="K553" t="s" s="4">
        <v>188</v>
      </c>
      <c r="L553" t="s" s="4">
        <v>2364</v>
      </c>
      <c r="M553" t="s" s="4">
        <v>92</v>
      </c>
      <c r="N553" t="s" s="4">
        <v>156</v>
      </c>
      <c r="O553" t="s" s="4">
        <v>94</v>
      </c>
      <c r="P553" t="s" s="4">
        <v>157</v>
      </c>
      <c r="Q553" t="s" s="4">
        <v>94</v>
      </c>
      <c r="R553" t="s" s="4">
        <v>2365</v>
      </c>
      <c r="S553" t="s" s="4">
        <v>2365</v>
      </c>
      <c r="T553" t="s" s="4">
        <v>2365</v>
      </c>
      <c r="U553" t="s" s="4">
        <v>2365</v>
      </c>
      <c r="V553" t="s" s="4">
        <v>2365</v>
      </c>
      <c r="W553" t="s" s="4">
        <v>2365</v>
      </c>
      <c r="X553" t="s" s="4">
        <v>2365</v>
      </c>
      <c r="Y553" t="s" s="4">
        <v>2365</v>
      </c>
      <c r="Z553" t="s" s="4">
        <v>2365</v>
      </c>
      <c r="AA553" t="s" s="4">
        <v>2365</v>
      </c>
      <c r="AB553" t="s" s="4">
        <v>2365</v>
      </c>
      <c r="AC553" t="s" s="4">
        <v>2365</v>
      </c>
      <c r="AD553" t="s" s="4">
        <v>2365</v>
      </c>
      <c r="AE553" t="s" s="4">
        <v>97</v>
      </c>
      <c r="AF553" t="s" s="4">
        <v>98</v>
      </c>
      <c r="AG553" t="s" s="4">
        <v>99</v>
      </c>
      <c r="AH553" t="s" s="4">
        <v>100</v>
      </c>
    </row>
    <row r="554" ht="45.0" customHeight="true">
      <c r="A554" t="s" s="4">
        <v>2366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86</v>
      </c>
      <c r="G554" t="s" s="4">
        <v>87</v>
      </c>
      <c r="H554" t="s" s="4">
        <v>2367</v>
      </c>
      <c r="I554" t="s" s="4">
        <v>2368</v>
      </c>
      <c r="J554" t="s" s="4">
        <v>1453</v>
      </c>
      <c r="K554" t="s" s="4">
        <v>90</v>
      </c>
      <c r="L554" t="s" s="4">
        <v>90</v>
      </c>
      <c r="M554" t="s" s="4">
        <v>92</v>
      </c>
      <c r="N554" t="s" s="4">
        <v>145</v>
      </c>
      <c r="O554" t="s" s="4">
        <v>94</v>
      </c>
      <c r="P554" t="s" s="4">
        <v>146</v>
      </c>
      <c r="Q554" t="s" s="4">
        <v>94</v>
      </c>
      <c r="R554" t="s" s="4">
        <v>2369</v>
      </c>
      <c r="S554" t="s" s="4">
        <v>2369</v>
      </c>
      <c r="T554" t="s" s="4">
        <v>2369</v>
      </c>
      <c r="U554" t="s" s="4">
        <v>2369</v>
      </c>
      <c r="V554" t="s" s="4">
        <v>2369</v>
      </c>
      <c r="W554" t="s" s="4">
        <v>2369</v>
      </c>
      <c r="X554" t="s" s="4">
        <v>2369</v>
      </c>
      <c r="Y554" t="s" s="4">
        <v>2369</v>
      </c>
      <c r="Z554" t="s" s="4">
        <v>2369</v>
      </c>
      <c r="AA554" t="s" s="4">
        <v>2369</v>
      </c>
      <c r="AB554" t="s" s="4">
        <v>2369</v>
      </c>
      <c r="AC554" t="s" s="4">
        <v>2369</v>
      </c>
      <c r="AD554" t="s" s="4">
        <v>2369</v>
      </c>
      <c r="AE554" t="s" s="4">
        <v>97</v>
      </c>
      <c r="AF554" t="s" s="4">
        <v>98</v>
      </c>
      <c r="AG554" t="s" s="4">
        <v>99</v>
      </c>
      <c r="AH554" t="s" s="4">
        <v>100</v>
      </c>
    </row>
    <row r="555" ht="45.0" customHeight="true">
      <c r="A555" t="s" s="4">
        <v>2370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86</v>
      </c>
      <c r="G555" t="s" s="4">
        <v>87</v>
      </c>
      <c r="H555" t="s" s="4">
        <v>86</v>
      </c>
      <c r="I555" t="s" s="4">
        <v>2368</v>
      </c>
      <c r="J555" t="s" s="4">
        <v>2371</v>
      </c>
      <c r="K555" t="s" s="4">
        <v>269</v>
      </c>
      <c r="L555" t="s" s="4">
        <v>123</v>
      </c>
      <c r="M555" t="s" s="4">
        <v>105</v>
      </c>
      <c r="N555" t="s" s="4">
        <v>106</v>
      </c>
      <c r="O555" t="s" s="4">
        <v>94</v>
      </c>
      <c r="P555" t="s" s="4">
        <v>107</v>
      </c>
      <c r="Q555" t="s" s="4">
        <v>94</v>
      </c>
      <c r="R555" t="s" s="4">
        <v>2372</v>
      </c>
      <c r="S555" t="s" s="4">
        <v>2372</v>
      </c>
      <c r="T555" t="s" s="4">
        <v>2372</v>
      </c>
      <c r="U555" t="s" s="4">
        <v>2372</v>
      </c>
      <c r="V555" t="s" s="4">
        <v>2372</v>
      </c>
      <c r="W555" t="s" s="4">
        <v>2372</v>
      </c>
      <c r="X555" t="s" s="4">
        <v>2372</v>
      </c>
      <c r="Y555" t="s" s="4">
        <v>2372</v>
      </c>
      <c r="Z555" t="s" s="4">
        <v>2372</v>
      </c>
      <c r="AA555" t="s" s="4">
        <v>2372</v>
      </c>
      <c r="AB555" t="s" s="4">
        <v>2372</v>
      </c>
      <c r="AC555" t="s" s="4">
        <v>2372</v>
      </c>
      <c r="AD555" t="s" s="4">
        <v>2372</v>
      </c>
      <c r="AE555" t="s" s="4">
        <v>97</v>
      </c>
      <c r="AF555" t="s" s="4">
        <v>98</v>
      </c>
      <c r="AG555" t="s" s="4">
        <v>99</v>
      </c>
      <c r="AH555" t="s" s="4">
        <v>100</v>
      </c>
    </row>
    <row r="556" ht="45.0" customHeight="true">
      <c r="A556" t="s" s="4">
        <v>2373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86</v>
      </c>
      <c r="G556" t="s" s="4">
        <v>87</v>
      </c>
      <c r="H556" t="s" s="4">
        <v>2367</v>
      </c>
      <c r="I556" t="s" s="4">
        <v>2368</v>
      </c>
      <c r="J556" t="s" s="4">
        <v>1225</v>
      </c>
      <c r="K556" t="s" s="4">
        <v>1302</v>
      </c>
      <c r="L556" t="s" s="4">
        <v>917</v>
      </c>
      <c r="M556" t="s" s="4">
        <v>92</v>
      </c>
      <c r="N556" t="s" s="4">
        <v>156</v>
      </c>
      <c r="O556" t="s" s="4">
        <v>94</v>
      </c>
      <c r="P556" t="s" s="4">
        <v>157</v>
      </c>
      <c r="Q556" t="s" s="4">
        <v>94</v>
      </c>
      <c r="R556" t="s" s="4">
        <v>2374</v>
      </c>
      <c r="S556" t="s" s="4">
        <v>2374</v>
      </c>
      <c r="T556" t="s" s="4">
        <v>2374</v>
      </c>
      <c r="U556" t="s" s="4">
        <v>2374</v>
      </c>
      <c r="V556" t="s" s="4">
        <v>2374</v>
      </c>
      <c r="W556" t="s" s="4">
        <v>2374</v>
      </c>
      <c r="X556" t="s" s="4">
        <v>2374</v>
      </c>
      <c r="Y556" t="s" s="4">
        <v>2374</v>
      </c>
      <c r="Z556" t="s" s="4">
        <v>2374</v>
      </c>
      <c r="AA556" t="s" s="4">
        <v>2374</v>
      </c>
      <c r="AB556" t="s" s="4">
        <v>2374</v>
      </c>
      <c r="AC556" t="s" s="4">
        <v>2374</v>
      </c>
      <c r="AD556" t="s" s="4">
        <v>2374</v>
      </c>
      <c r="AE556" t="s" s="4">
        <v>97</v>
      </c>
      <c r="AF556" t="s" s="4">
        <v>98</v>
      </c>
      <c r="AG556" t="s" s="4">
        <v>99</v>
      </c>
      <c r="AH556" t="s" s="4">
        <v>100</v>
      </c>
    </row>
    <row r="557" ht="45.0" customHeight="true">
      <c r="A557" t="s" s="4">
        <v>2375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86</v>
      </c>
      <c r="G557" t="s" s="4">
        <v>87</v>
      </c>
      <c r="H557" t="s" s="4">
        <v>2367</v>
      </c>
      <c r="I557" t="s" s="4">
        <v>2368</v>
      </c>
      <c r="J557" t="s" s="4">
        <v>929</v>
      </c>
      <c r="K557" t="s" s="4">
        <v>124</v>
      </c>
      <c r="L557" t="s" s="4">
        <v>320</v>
      </c>
      <c r="M557" t="s" s="4">
        <v>92</v>
      </c>
      <c r="N557" t="s" s="4">
        <v>113</v>
      </c>
      <c r="O557" t="s" s="4">
        <v>94</v>
      </c>
      <c r="P557" t="s" s="4">
        <v>114</v>
      </c>
      <c r="Q557" t="s" s="4">
        <v>94</v>
      </c>
      <c r="R557" t="s" s="4">
        <v>2376</v>
      </c>
      <c r="S557" t="s" s="4">
        <v>2376</v>
      </c>
      <c r="T557" t="s" s="4">
        <v>2376</v>
      </c>
      <c r="U557" t="s" s="4">
        <v>2376</v>
      </c>
      <c r="V557" t="s" s="4">
        <v>2376</v>
      </c>
      <c r="W557" t="s" s="4">
        <v>2376</v>
      </c>
      <c r="X557" t="s" s="4">
        <v>2376</v>
      </c>
      <c r="Y557" t="s" s="4">
        <v>2376</v>
      </c>
      <c r="Z557" t="s" s="4">
        <v>2376</v>
      </c>
      <c r="AA557" t="s" s="4">
        <v>2376</v>
      </c>
      <c r="AB557" t="s" s="4">
        <v>2376</v>
      </c>
      <c r="AC557" t="s" s="4">
        <v>2376</v>
      </c>
      <c r="AD557" t="s" s="4">
        <v>2376</v>
      </c>
      <c r="AE557" t="s" s="4">
        <v>97</v>
      </c>
      <c r="AF557" t="s" s="4">
        <v>98</v>
      </c>
      <c r="AG557" t="s" s="4">
        <v>99</v>
      </c>
      <c r="AH557" t="s" s="4">
        <v>100</v>
      </c>
    </row>
    <row r="558" ht="45.0" customHeight="true">
      <c r="A558" t="s" s="4">
        <v>2377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86</v>
      </c>
      <c r="G558" t="s" s="4">
        <v>87</v>
      </c>
      <c r="H558" t="s" s="4">
        <v>2367</v>
      </c>
      <c r="I558" t="s" s="4">
        <v>2368</v>
      </c>
      <c r="J558" t="s" s="4">
        <v>318</v>
      </c>
      <c r="K558" t="s" s="4">
        <v>269</v>
      </c>
      <c r="L558" t="s" s="4">
        <v>2378</v>
      </c>
      <c r="M558" t="s" s="4">
        <v>92</v>
      </c>
      <c r="N558" t="s" s="4">
        <v>139</v>
      </c>
      <c r="O558" t="s" s="4">
        <v>94</v>
      </c>
      <c r="P558" t="s" s="4">
        <v>140</v>
      </c>
      <c r="Q558" t="s" s="4">
        <v>94</v>
      </c>
      <c r="R558" t="s" s="4">
        <v>2379</v>
      </c>
      <c r="S558" t="s" s="4">
        <v>2379</v>
      </c>
      <c r="T558" t="s" s="4">
        <v>2379</v>
      </c>
      <c r="U558" t="s" s="4">
        <v>2379</v>
      </c>
      <c r="V558" t="s" s="4">
        <v>2379</v>
      </c>
      <c r="W558" t="s" s="4">
        <v>2379</v>
      </c>
      <c r="X558" t="s" s="4">
        <v>2379</v>
      </c>
      <c r="Y558" t="s" s="4">
        <v>2379</v>
      </c>
      <c r="Z558" t="s" s="4">
        <v>2379</v>
      </c>
      <c r="AA558" t="s" s="4">
        <v>2379</v>
      </c>
      <c r="AB558" t="s" s="4">
        <v>2379</v>
      </c>
      <c r="AC558" t="s" s="4">
        <v>2379</v>
      </c>
      <c r="AD558" t="s" s="4">
        <v>2379</v>
      </c>
      <c r="AE558" t="s" s="4">
        <v>97</v>
      </c>
      <c r="AF558" t="s" s="4">
        <v>98</v>
      </c>
      <c r="AG558" t="s" s="4">
        <v>99</v>
      </c>
      <c r="AH558" t="s" s="4">
        <v>100</v>
      </c>
    </row>
    <row r="559" ht="45.0" customHeight="true">
      <c r="A559" t="s" s="4">
        <v>2380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86</v>
      </c>
      <c r="G559" t="s" s="4">
        <v>87</v>
      </c>
      <c r="H559" t="s" s="4">
        <v>2367</v>
      </c>
      <c r="I559" t="s" s="4">
        <v>2368</v>
      </c>
      <c r="J559" t="s" s="4">
        <v>2381</v>
      </c>
      <c r="K559" t="s" s="4">
        <v>2382</v>
      </c>
      <c r="L559" t="s" s="4">
        <v>176</v>
      </c>
      <c r="M559" t="s" s="4">
        <v>92</v>
      </c>
      <c r="N559" t="s" s="4">
        <v>2383</v>
      </c>
      <c r="O559" t="s" s="4">
        <v>94</v>
      </c>
      <c r="P559" t="s" s="4">
        <v>2384</v>
      </c>
      <c r="Q559" t="s" s="4">
        <v>94</v>
      </c>
      <c r="R559" t="s" s="4">
        <v>2385</v>
      </c>
      <c r="S559" t="s" s="4">
        <v>2385</v>
      </c>
      <c r="T559" t="s" s="4">
        <v>2385</v>
      </c>
      <c r="U559" t="s" s="4">
        <v>2385</v>
      </c>
      <c r="V559" t="s" s="4">
        <v>2385</v>
      </c>
      <c r="W559" t="s" s="4">
        <v>2385</v>
      </c>
      <c r="X559" t="s" s="4">
        <v>2385</v>
      </c>
      <c r="Y559" t="s" s="4">
        <v>2385</v>
      </c>
      <c r="Z559" t="s" s="4">
        <v>2385</v>
      </c>
      <c r="AA559" t="s" s="4">
        <v>2385</v>
      </c>
      <c r="AB559" t="s" s="4">
        <v>2385</v>
      </c>
      <c r="AC559" t="s" s="4">
        <v>2385</v>
      </c>
      <c r="AD559" t="s" s="4">
        <v>2385</v>
      </c>
      <c r="AE559" t="s" s="4">
        <v>97</v>
      </c>
      <c r="AF559" t="s" s="4">
        <v>98</v>
      </c>
      <c r="AG559" t="s" s="4">
        <v>99</v>
      </c>
      <c r="AH559" t="s" s="4">
        <v>100</v>
      </c>
    </row>
    <row r="560" ht="45.0" customHeight="true">
      <c r="A560" t="s" s="4">
        <v>2386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670</v>
      </c>
      <c r="G560" t="s" s="4">
        <v>87</v>
      </c>
      <c r="H560" t="s" s="4">
        <v>2387</v>
      </c>
      <c r="I560" t="s" s="4">
        <v>2368</v>
      </c>
      <c r="J560" t="s" s="4">
        <v>2388</v>
      </c>
      <c r="K560" t="s" s="4">
        <v>724</v>
      </c>
      <c r="L560" t="s" s="4">
        <v>770</v>
      </c>
      <c r="M560" t="s" s="4">
        <v>105</v>
      </c>
      <c r="N560" t="s" s="4">
        <v>125</v>
      </c>
      <c r="O560" t="s" s="4">
        <v>94</v>
      </c>
      <c r="P560" t="s" s="4">
        <v>126</v>
      </c>
      <c r="Q560" t="s" s="4">
        <v>94</v>
      </c>
      <c r="R560" t="s" s="4">
        <v>2389</v>
      </c>
      <c r="S560" t="s" s="4">
        <v>2389</v>
      </c>
      <c r="T560" t="s" s="4">
        <v>2389</v>
      </c>
      <c r="U560" t="s" s="4">
        <v>2389</v>
      </c>
      <c r="V560" t="s" s="4">
        <v>2389</v>
      </c>
      <c r="W560" t="s" s="4">
        <v>2389</v>
      </c>
      <c r="X560" t="s" s="4">
        <v>2389</v>
      </c>
      <c r="Y560" t="s" s="4">
        <v>2389</v>
      </c>
      <c r="Z560" t="s" s="4">
        <v>2389</v>
      </c>
      <c r="AA560" t="s" s="4">
        <v>2389</v>
      </c>
      <c r="AB560" t="s" s="4">
        <v>2389</v>
      </c>
      <c r="AC560" t="s" s="4">
        <v>2389</v>
      </c>
      <c r="AD560" t="s" s="4">
        <v>2389</v>
      </c>
      <c r="AE560" t="s" s="4">
        <v>97</v>
      </c>
      <c r="AF560" t="s" s="4">
        <v>98</v>
      </c>
      <c r="AG560" t="s" s="4">
        <v>99</v>
      </c>
      <c r="AH560" t="s" s="4">
        <v>100</v>
      </c>
    </row>
    <row r="561" ht="45.0" customHeight="true">
      <c r="A561" t="s" s="4">
        <v>2390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2391</v>
      </c>
      <c r="G561" t="s" s="4">
        <v>87</v>
      </c>
      <c r="H561" t="s" s="4">
        <v>2392</v>
      </c>
      <c r="I561" t="s" s="4">
        <v>2393</v>
      </c>
      <c r="J561" t="s" s="4">
        <v>2394</v>
      </c>
      <c r="K561" t="s" s="4">
        <v>227</v>
      </c>
      <c r="L561" t="s" s="4">
        <v>303</v>
      </c>
      <c r="M561" t="s" s="4">
        <v>92</v>
      </c>
      <c r="N561" t="s" s="4">
        <v>1032</v>
      </c>
      <c r="O561" t="s" s="4">
        <v>94</v>
      </c>
      <c r="P561" t="s" s="4">
        <v>1033</v>
      </c>
      <c r="Q561" t="s" s="4">
        <v>94</v>
      </c>
      <c r="R561" t="s" s="4">
        <v>2395</v>
      </c>
      <c r="S561" t="s" s="4">
        <v>2395</v>
      </c>
      <c r="T561" t="s" s="4">
        <v>2395</v>
      </c>
      <c r="U561" t="s" s="4">
        <v>2395</v>
      </c>
      <c r="V561" t="s" s="4">
        <v>2395</v>
      </c>
      <c r="W561" t="s" s="4">
        <v>2395</v>
      </c>
      <c r="X561" t="s" s="4">
        <v>2395</v>
      </c>
      <c r="Y561" t="s" s="4">
        <v>2395</v>
      </c>
      <c r="Z561" t="s" s="4">
        <v>2395</v>
      </c>
      <c r="AA561" t="s" s="4">
        <v>2395</v>
      </c>
      <c r="AB561" t="s" s="4">
        <v>2395</v>
      </c>
      <c r="AC561" t="s" s="4">
        <v>2395</v>
      </c>
      <c r="AD561" t="s" s="4">
        <v>2395</v>
      </c>
      <c r="AE561" t="s" s="4">
        <v>97</v>
      </c>
      <c r="AF561" t="s" s="4">
        <v>98</v>
      </c>
      <c r="AG561" t="s" s="4">
        <v>99</v>
      </c>
      <c r="AH561" t="s" s="4">
        <v>100</v>
      </c>
    </row>
    <row r="562" ht="45.0" customHeight="true">
      <c r="A562" t="s" s="4">
        <v>2396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2391</v>
      </c>
      <c r="G562" t="s" s="4">
        <v>87</v>
      </c>
      <c r="H562" t="s" s="4">
        <v>2397</v>
      </c>
      <c r="I562" t="s" s="4">
        <v>2393</v>
      </c>
      <c r="J562" t="s" s="4">
        <v>1545</v>
      </c>
      <c r="K562" t="s" s="4">
        <v>103</v>
      </c>
      <c r="L562" t="s" s="4">
        <v>90</v>
      </c>
      <c r="M562" t="s" s="4">
        <v>92</v>
      </c>
      <c r="N562" t="s" s="4">
        <v>1032</v>
      </c>
      <c r="O562" t="s" s="4">
        <v>94</v>
      </c>
      <c r="P562" t="s" s="4">
        <v>1033</v>
      </c>
      <c r="Q562" t="s" s="4">
        <v>94</v>
      </c>
      <c r="R562" t="s" s="4">
        <v>2398</v>
      </c>
      <c r="S562" t="s" s="4">
        <v>2398</v>
      </c>
      <c r="T562" t="s" s="4">
        <v>2398</v>
      </c>
      <c r="U562" t="s" s="4">
        <v>2398</v>
      </c>
      <c r="V562" t="s" s="4">
        <v>2398</v>
      </c>
      <c r="W562" t="s" s="4">
        <v>2398</v>
      </c>
      <c r="X562" t="s" s="4">
        <v>2398</v>
      </c>
      <c r="Y562" t="s" s="4">
        <v>2398</v>
      </c>
      <c r="Z562" t="s" s="4">
        <v>2398</v>
      </c>
      <c r="AA562" t="s" s="4">
        <v>2398</v>
      </c>
      <c r="AB562" t="s" s="4">
        <v>2398</v>
      </c>
      <c r="AC562" t="s" s="4">
        <v>2398</v>
      </c>
      <c r="AD562" t="s" s="4">
        <v>2398</v>
      </c>
      <c r="AE562" t="s" s="4">
        <v>97</v>
      </c>
      <c r="AF562" t="s" s="4">
        <v>98</v>
      </c>
      <c r="AG562" t="s" s="4">
        <v>99</v>
      </c>
      <c r="AH562" t="s" s="4">
        <v>100</v>
      </c>
    </row>
    <row r="563" ht="45.0" customHeight="true">
      <c r="A563" t="s" s="4">
        <v>2399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2400</v>
      </c>
      <c r="G563" t="s" s="4">
        <v>87</v>
      </c>
      <c r="H563" t="s" s="4">
        <v>2401</v>
      </c>
      <c r="I563" t="s" s="4">
        <v>2393</v>
      </c>
      <c r="J563" t="s" s="4">
        <v>2402</v>
      </c>
      <c r="K563" t="s" s="4">
        <v>119</v>
      </c>
      <c r="L563" t="s" s="4">
        <v>413</v>
      </c>
      <c r="M563" t="s" s="4">
        <v>105</v>
      </c>
      <c r="N563" t="s" s="4">
        <v>1032</v>
      </c>
      <c r="O563" t="s" s="4">
        <v>94</v>
      </c>
      <c r="P563" t="s" s="4">
        <v>1033</v>
      </c>
      <c r="Q563" t="s" s="4">
        <v>94</v>
      </c>
      <c r="R563" t="s" s="4">
        <v>2403</v>
      </c>
      <c r="S563" t="s" s="4">
        <v>2403</v>
      </c>
      <c r="T563" t="s" s="4">
        <v>2403</v>
      </c>
      <c r="U563" t="s" s="4">
        <v>2403</v>
      </c>
      <c r="V563" t="s" s="4">
        <v>2403</v>
      </c>
      <c r="W563" t="s" s="4">
        <v>2403</v>
      </c>
      <c r="X563" t="s" s="4">
        <v>2403</v>
      </c>
      <c r="Y563" t="s" s="4">
        <v>2403</v>
      </c>
      <c r="Z563" t="s" s="4">
        <v>2403</v>
      </c>
      <c r="AA563" t="s" s="4">
        <v>2403</v>
      </c>
      <c r="AB563" t="s" s="4">
        <v>2403</v>
      </c>
      <c r="AC563" t="s" s="4">
        <v>2403</v>
      </c>
      <c r="AD563" t="s" s="4">
        <v>2403</v>
      </c>
      <c r="AE563" t="s" s="4">
        <v>97</v>
      </c>
      <c r="AF563" t="s" s="4">
        <v>98</v>
      </c>
      <c r="AG563" t="s" s="4">
        <v>99</v>
      </c>
      <c r="AH563" t="s" s="4">
        <v>100</v>
      </c>
    </row>
    <row r="564" ht="45.0" customHeight="true">
      <c r="A564" t="s" s="4">
        <v>2404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2391</v>
      </c>
      <c r="G564" t="s" s="4">
        <v>87</v>
      </c>
      <c r="H564" t="s" s="4">
        <v>2405</v>
      </c>
      <c r="I564" t="s" s="4">
        <v>2393</v>
      </c>
      <c r="J564" t="s" s="4">
        <v>486</v>
      </c>
      <c r="K564" t="s" s="4">
        <v>533</v>
      </c>
      <c r="L564" t="s" s="4">
        <v>2406</v>
      </c>
      <c r="M564" t="s" s="4">
        <v>92</v>
      </c>
      <c r="N564" t="s" s="4">
        <v>1032</v>
      </c>
      <c r="O564" t="s" s="4">
        <v>94</v>
      </c>
      <c r="P564" t="s" s="4">
        <v>1033</v>
      </c>
      <c r="Q564" t="s" s="4">
        <v>94</v>
      </c>
      <c r="R564" t="s" s="4">
        <v>2407</v>
      </c>
      <c r="S564" t="s" s="4">
        <v>2407</v>
      </c>
      <c r="T564" t="s" s="4">
        <v>2407</v>
      </c>
      <c r="U564" t="s" s="4">
        <v>2407</v>
      </c>
      <c r="V564" t="s" s="4">
        <v>2407</v>
      </c>
      <c r="W564" t="s" s="4">
        <v>2407</v>
      </c>
      <c r="X564" t="s" s="4">
        <v>2407</v>
      </c>
      <c r="Y564" t="s" s="4">
        <v>2407</v>
      </c>
      <c r="Z564" t="s" s="4">
        <v>2407</v>
      </c>
      <c r="AA564" t="s" s="4">
        <v>2407</v>
      </c>
      <c r="AB564" t="s" s="4">
        <v>2407</v>
      </c>
      <c r="AC564" t="s" s="4">
        <v>2407</v>
      </c>
      <c r="AD564" t="s" s="4">
        <v>2407</v>
      </c>
      <c r="AE564" t="s" s="4">
        <v>97</v>
      </c>
      <c r="AF564" t="s" s="4">
        <v>98</v>
      </c>
      <c r="AG564" t="s" s="4">
        <v>99</v>
      </c>
      <c r="AH564" t="s" s="4">
        <v>100</v>
      </c>
    </row>
    <row r="565" ht="45.0" customHeight="true">
      <c r="A565" t="s" s="4">
        <v>2408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2391</v>
      </c>
      <c r="G565" t="s" s="4">
        <v>87</v>
      </c>
      <c r="H565" t="s" s="4">
        <v>2409</v>
      </c>
      <c r="I565" t="s" s="4">
        <v>2393</v>
      </c>
      <c r="J565" t="s" s="4">
        <v>2410</v>
      </c>
      <c r="K565" t="s" s="4">
        <v>2411</v>
      </c>
      <c r="L565" t="s" s="4">
        <v>548</v>
      </c>
      <c r="M565" t="s" s="4">
        <v>92</v>
      </c>
      <c r="N565" t="s" s="4">
        <v>1032</v>
      </c>
      <c r="O565" t="s" s="4">
        <v>94</v>
      </c>
      <c r="P565" t="s" s="4">
        <v>1033</v>
      </c>
      <c r="Q565" t="s" s="4">
        <v>94</v>
      </c>
      <c r="R565" t="s" s="4">
        <v>2412</v>
      </c>
      <c r="S565" t="s" s="4">
        <v>2412</v>
      </c>
      <c r="T565" t="s" s="4">
        <v>2412</v>
      </c>
      <c r="U565" t="s" s="4">
        <v>2412</v>
      </c>
      <c r="V565" t="s" s="4">
        <v>2412</v>
      </c>
      <c r="W565" t="s" s="4">
        <v>2412</v>
      </c>
      <c r="X565" t="s" s="4">
        <v>2412</v>
      </c>
      <c r="Y565" t="s" s="4">
        <v>2412</v>
      </c>
      <c r="Z565" t="s" s="4">
        <v>2412</v>
      </c>
      <c r="AA565" t="s" s="4">
        <v>2412</v>
      </c>
      <c r="AB565" t="s" s="4">
        <v>2412</v>
      </c>
      <c r="AC565" t="s" s="4">
        <v>2412</v>
      </c>
      <c r="AD565" t="s" s="4">
        <v>2412</v>
      </c>
      <c r="AE565" t="s" s="4">
        <v>97</v>
      </c>
      <c r="AF565" t="s" s="4">
        <v>98</v>
      </c>
      <c r="AG565" t="s" s="4">
        <v>99</v>
      </c>
      <c r="AH565" t="s" s="4">
        <v>100</v>
      </c>
    </row>
    <row r="566" ht="45.0" customHeight="true">
      <c r="A566" t="s" s="4">
        <v>2413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2414</v>
      </c>
      <c r="G566" t="s" s="4">
        <v>87</v>
      </c>
      <c r="H566" t="s" s="4">
        <v>2415</v>
      </c>
      <c r="I566" t="s" s="4">
        <v>2393</v>
      </c>
      <c r="J566" t="s" s="4">
        <v>2416</v>
      </c>
      <c r="K566" t="s" s="4">
        <v>90</v>
      </c>
      <c r="L566" t="s" s="4">
        <v>418</v>
      </c>
      <c r="M566" t="s" s="4">
        <v>105</v>
      </c>
      <c r="N566" t="s" s="4">
        <v>1032</v>
      </c>
      <c r="O566" t="s" s="4">
        <v>94</v>
      </c>
      <c r="P566" t="s" s="4">
        <v>1033</v>
      </c>
      <c r="Q566" t="s" s="4">
        <v>94</v>
      </c>
      <c r="R566" t="s" s="4">
        <v>2417</v>
      </c>
      <c r="S566" t="s" s="4">
        <v>2417</v>
      </c>
      <c r="T566" t="s" s="4">
        <v>2417</v>
      </c>
      <c r="U566" t="s" s="4">
        <v>2417</v>
      </c>
      <c r="V566" t="s" s="4">
        <v>2417</v>
      </c>
      <c r="W566" t="s" s="4">
        <v>2417</v>
      </c>
      <c r="X566" t="s" s="4">
        <v>2417</v>
      </c>
      <c r="Y566" t="s" s="4">
        <v>2417</v>
      </c>
      <c r="Z566" t="s" s="4">
        <v>2417</v>
      </c>
      <c r="AA566" t="s" s="4">
        <v>2417</v>
      </c>
      <c r="AB566" t="s" s="4">
        <v>2417</v>
      </c>
      <c r="AC566" t="s" s="4">
        <v>2417</v>
      </c>
      <c r="AD566" t="s" s="4">
        <v>2417</v>
      </c>
      <c r="AE566" t="s" s="4">
        <v>97</v>
      </c>
      <c r="AF566" t="s" s="4">
        <v>98</v>
      </c>
      <c r="AG566" t="s" s="4">
        <v>99</v>
      </c>
      <c r="AH566" t="s" s="4">
        <v>100</v>
      </c>
    </row>
    <row r="567" ht="45.0" customHeight="true">
      <c r="A567" t="s" s="4">
        <v>2418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2391</v>
      </c>
      <c r="G567" t="s" s="4">
        <v>87</v>
      </c>
      <c r="H567" t="s" s="4">
        <v>2419</v>
      </c>
      <c r="I567" t="s" s="4">
        <v>2393</v>
      </c>
      <c r="J567" t="s" s="4">
        <v>2420</v>
      </c>
      <c r="K567" t="s" s="4">
        <v>231</v>
      </c>
      <c r="L567" t="s" s="4">
        <v>2421</v>
      </c>
      <c r="M567" t="s" s="4">
        <v>92</v>
      </c>
      <c r="N567" t="s" s="4">
        <v>1032</v>
      </c>
      <c r="O567" t="s" s="4">
        <v>94</v>
      </c>
      <c r="P567" t="s" s="4">
        <v>1033</v>
      </c>
      <c r="Q567" t="s" s="4">
        <v>94</v>
      </c>
      <c r="R567" t="s" s="4">
        <v>2422</v>
      </c>
      <c r="S567" t="s" s="4">
        <v>2422</v>
      </c>
      <c r="T567" t="s" s="4">
        <v>2422</v>
      </c>
      <c r="U567" t="s" s="4">
        <v>2422</v>
      </c>
      <c r="V567" t="s" s="4">
        <v>2422</v>
      </c>
      <c r="W567" t="s" s="4">
        <v>2422</v>
      </c>
      <c r="X567" t="s" s="4">
        <v>2422</v>
      </c>
      <c r="Y567" t="s" s="4">
        <v>2422</v>
      </c>
      <c r="Z567" t="s" s="4">
        <v>2422</v>
      </c>
      <c r="AA567" t="s" s="4">
        <v>2422</v>
      </c>
      <c r="AB567" t="s" s="4">
        <v>2422</v>
      </c>
      <c r="AC567" t="s" s="4">
        <v>2422</v>
      </c>
      <c r="AD567" t="s" s="4">
        <v>2422</v>
      </c>
      <c r="AE567" t="s" s="4">
        <v>97</v>
      </c>
      <c r="AF567" t="s" s="4">
        <v>98</v>
      </c>
      <c r="AG567" t="s" s="4">
        <v>99</v>
      </c>
      <c r="AH567" t="s" s="4">
        <v>100</v>
      </c>
    </row>
    <row r="568" ht="45.0" customHeight="true">
      <c r="A568" t="s" s="4">
        <v>2423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2391</v>
      </c>
      <c r="G568" t="s" s="4">
        <v>87</v>
      </c>
      <c r="H568" t="s" s="4">
        <v>2424</v>
      </c>
      <c r="I568" t="s" s="4">
        <v>2393</v>
      </c>
      <c r="J568" t="s" s="4">
        <v>2052</v>
      </c>
      <c r="K568" t="s" s="4">
        <v>2425</v>
      </c>
      <c r="L568" t="s" s="4">
        <v>2426</v>
      </c>
      <c r="M568" t="s" s="4">
        <v>92</v>
      </c>
      <c r="N568" t="s" s="4">
        <v>1032</v>
      </c>
      <c r="O568" t="s" s="4">
        <v>94</v>
      </c>
      <c r="P568" t="s" s="4">
        <v>1033</v>
      </c>
      <c r="Q568" t="s" s="4">
        <v>94</v>
      </c>
      <c r="R568" t="s" s="4">
        <v>2427</v>
      </c>
      <c r="S568" t="s" s="4">
        <v>2427</v>
      </c>
      <c r="T568" t="s" s="4">
        <v>2427</v>
      </c>
      <c r="U568" t="s" s="4">
        <v>2427</v>
      </c>
      <c r="V568" t="s" s="4">
        <v>2427</v>
      </c>
      <c r="W568" t="s" s="4">
        <v>2427</v>
      </c>
      <c r="X568" t="s" s="4">
        <v>2427</v>
      </c>
      <c r="Y568" t="s" s="4">
        <v>2427</v>
      </c>
      <c r="Z568" t="s" s="4">
        <v>2427</v>
      </c>
      <c r="AA568" t="s" s="4">
        <v>2427</v>
      </c>
      <c r="AB568" t="s" s="4">
        <v>2427</v>
      </c>
      <c r="AC568" t="s" s="4">
        <v>2427</v>
      </c>
      <c r="AD568" t="s" s="4">
        <v>2427</v>
      </c>
      <c r="AE568" t="s" s="4">
        <v>97</v>
      </c>
      <c r="AF568" t="s" s="4">
        <v>98</v>
      </c>
      <c r="AG568" t="s" s="4">
        <v>99</v>
      </c>
      <c r="AH568" t="s" s="4">
        <v>100</v>
      </c>
    </row>
    <row r="569" ht="45.0" customHeight="true">
      <c r="A569" t="s" s="4">
        <v>2428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2400</v>
      </c>
      <c r="G569" t="s" s="4">
        <v>87</v>
      </c>
      <c r="H569" t="s" s="4">
        <v>2429</v>
      </c>
      <c r="I569" t="s" s="4">
        <v>2393</v>
      </c>
      <c r="J569" t="s" s="4">
        <v>2430</v>
      </c>
      <c r="K569" t="s" s="4">
        <v>2431</v>
      </c>
      <c r="L569" t="s" s="4">
        <v>252</v>
      </c>
      <c r="M569" t="s" s="4">
        <v>105</v>
      </c>
      <c r="N569" t="s" s="4">
        <v>1032</v>
      </c>
      <c r="O569" t="s" s="4">
        <v>94</v>
      </c>
      <c r="P569" t="s" s="4">
        <v>1033</v>
      </c>
      <c r="Q569" t="s" s="4">
        <v>94</v>
      </c>
      <c r="R569" t="s" s="4">
        <v>2432</v>
      </c>
      <c r="S569" t="s" s="4">
        <v>2432</v>
      </c>
      <c r="T569" t="s" s="4">
        <v>2432</v>
      </c>
      <c r="U569" t="s" s="4">
        <v>2432</v>
      </c>
      <c r="V569" t="s" s="4">
        <v>2432</v>
      </c>
      <c r="W569" t="s" s="4">
        <v>2432</v>
      </c>
      <c r="X569" t="s" s="4">
        <v>2432</v>
      </c>
      <c r="Y569" t="s" s="4">
        <v>2432</v>
      </c>
      <c r="Z569" t="s" s="4">
        <v>2432</v>
      </c>
      <c r="AA569" t="s" s="4">
        <v>2432</v>
      </c>
      <c r="AB569" t="s" s="4">
        <v>2432</v>
      </c>
      <c r="AC569" t="s" s="4">
        <v>2432</v>
      </c>
      <c r="AD569" t="s" s="4">
        <v>2432</v>
      </c>
      <c r="AE569" t="s" s="4">
        <v>97</v>
      </c>
      <c r="AF569" t="s" s="4">
        <v>98</v>
      </c>
      <c r="AG569" t="s" s="4">
        <v>99</v>
      </c>
      <c r="AH569" t="s" s="4">
        <v>100</v>
      </c>
    </row>
    <row r="570" ht="45.0" customHeight="true">
      <c r="A570" t="s" s="4">
        <v>2433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2400</v>
      </c>
      <c r="G570" t="s" s="4">
        <v>87</v>
      </c>
      <c r="H570" t="s" s="4">
        <v>2434</v>
      </c>
      <c r="I570" t="s" s="4">
        <v>2393</v>
      </c>
      <c r="J570" t="s" s="4">
        <v>2435</v>
      </c>
      <c r="K570" t="s" s="4">
        <v>2436</v>
      </c>
      <c r="L570" t="s" s="4">
        <v>2425</v>
      </c>
      <c r="M570" t="s" s="4">
        <v>105</v>
      </c>
      <c r="N570" t="s" s="4">
        <v>1032</v>
      </c>
      <c r="O570" t="s" s="4">
        <v>94</v>
      </c>
      <c r="P570" t="s" s="4">
        <v>1033</v>
      </c>
      <c r="Q570" t="s" s="4">
        <v>94</v>
      </c>
      <c r="R570" t="s" s="4">
        <v>2437</v>
      </c>
      <c r="S570" t="s" s="4">
        <v>2437</v>
      </c>
      <c r="T570" t="s" s="4">
        <v>2437</v>
      </c>
      <c r="U570" t="s" s="4">
        <v>2437</v>
      </c>
      <c r="V570" t="s" s="4">
        <v>2437</v>
      </c>
      <c r="W570" t="s" s="4">
        <v>2437</v>
      </c>
      <c r="X570" t="s" s="4">
        <v>2437</v>
      </c>
      <c r="Y570" t="s" s="4">
        <v>2437</v>
      </c>
      <c r="Z570" t="s" s="4">
        <v>2437</v>
      </c>
      <c r="AA570" t="s" s="4">
        <v>2437</v>
      </c>
      <c r="AB570" t="s" s="4">
        <v>2437</v>
      </c>
      <c r="AC570" t="s" s="4">
        <v>2437</v>
      </c>
      <c r="AD570" t="s" s="4">
        <v>2437</v>
      </c>
      <c r="AE570" t="s" s="4">
        <v>97</v>
      </c>
      <c r="AF570" t="s" s="4">
        <v>98</v>
      </c>
      <c r="AG570" t="s" s="4">
        <v>99</v>
      </c>
      <c r="AH570" t="s" s="4">
        <v>100</v>
      </c>
    </row>
    <row r="571" ht="45.0" customHeight="true">
      <c r="A571" t="s" s="4">
        <v>2438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2391</v>
      </c>
      <c r="G571" t="s" s="4">
        <v>87</v>
      </c>
      <c r="H571" t="s" s="4">
        <v>2439</v>
      </c>
      <c r="I571" t="s" s="4">
        <v>2393</v>
      </c>
      <c r="J571" t="s" s="4">
        <v>2440</v>
      </c>
      <c r="K571" t="s" s="4">
        <v>859</v>
      </c>
      <c r="L571" t="s" s="4">
        <v>2441</v>
      </c>
      <c r="M571" t="s" s="4">
        <v>92</v>
      </c>
      <c r="N571" t="s" s="4">
        <v>1032</v>
      </c>
      <c r="O571" t="s" s="4">
        <v>94</v>
      </c>
      <c r="P571" t="s" s="4">
        <v>1033</v>
      </c>
      <c r="Q571" t="s" s="4">
        <v>94</v>
      </c>
      <c r="R571" t="s" s="4">
        <v>2442</v>
      </c>
      <c r="S571" t="s" s="4">
        <v>2442</v>
      </c>
      <c r="T571" t="s" s="4">
        <v>2442</v>
      </c>
      <c r="U571" t="s" s="4">
        <v>2442</v>
      </c>
      <c r="V571" t="s" s="4">
        <v>2442</v>
      </c>
      <c r="W571" t="s" s="4">
        <v>2442</v>
      </c>
      <c r="X571" t="s" s="4">
        <v>2442</v>
      </c>
      <c r="Y571" t="s" s="4">
        <v>2442</v>
      </c>
      <c r="Z571" t="s" s="4">
        <v>2442</v>
      </c>
      <c r="AA571" t="s" s="4">
        <v>2442</v>
      </c>
      <c r="AB571" t="s" s="4">
        <v>2442</v>
      </c>
      <c r="AC571" t="s" s="4">
        <v>2442</v>
      </c>
      <c r="AD571" t="s" s="4">
        <v>2442</v>
      </c>
      <c r="AE571" t="s" s="4">
        <v>97</v>
      </c>
      <c r="AF571" t="s" s="4">
        <v>98</v>
      </c>
      <c r="AG571" t="s" s="4">
        <v>99</v>
      </c>
      <c r="AH571" t="s" s="4">
        <v>100</v>
      </c>
    </row>
    <row r="572" ht="45.0" customHeight="true">
      <c r="A572" t="s" s="4">
        <v>2443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1110</v>
      </c>
      <c r="G572" t="s" s="4">
        <v>87</v>
      </c>
      <c r="H572" t="s" s="4">
        <v>2444</v>
      </c>
      <c r="I572" t="s" s="4">
        <v>2445</v>
      </c>
      <c r="J572" t="s" s="4">
        <v>939</v>
      </c>
      <c r="K572" t="s" s="4">
        <v>533</v>
      </c>
      <c r="L572" t="s" s="4">
        <v>111</v>
      </c>
      <c r="M572" t="s" s="4">
        <v>92</v>
      </c>
      <c r="N572" t="s" s="4">
        <v>1368</v>
      </c>
      <c r="O572" t="s" s="4">
        <v>94</v>
      </c>
      <c r="P572" t="s" s="4">
        <v>1369</v>
      </c>
      <c r="Q572" t="s" s="4">
        <v>94</v>
      </c>
      <c r="R572" t="s" s="4">
        <v>2446</v>
      </c>
      <c r="S572" t="s" s="4">
        <v>2446</v>
      </c>
      <c r="T572" t="s" s="4">
        <v>2446</v>
      </c>
      <c r="U572" t="s" s="4">
        <v>2446</v>
      </c>
      <c r="V572" t="s" s="4">
        <v>2446</v>
      </c>
      <c r="W572" t="s" s="4">
        <v>2446</v>
      </c>
      <c r="X572" t="s" s="4">
        <v>2446</v>
      </c>
      <c r="Y572" t="s" s="4">
        <v>2446</v>
      </c>
      <c r="Z572" t="s" s="4">
        <v>2446</v>
      </c>
      <c r="AA572" t="s" s="4">
        <v>2446</v>
      </c>
      <c r="AB572" t="s" s="4">
        <v>2446</v>
      </c>
      <c r="AC572" t="s" s="4">
        <v>2446</v>
      </c>
      <c r="AD572" t="s" s="4">
        <v>2446</v>
      </c>
      <c r="AE572" t="s" s="4">
        <v>97</v>
      </c>
      <c r="AF572" t="s" s="4">
        <v>98</v>
      </c>
      <c r="AG572" t="s" s="4">
        <v>99</v>
      </c>
      <c r="AH572" t="s" s="4">
        <v>100</v>
      </c>
    </row>
    <row r="573" ht="45.0" customHeight="true">
      <c r="A573" t="s" s="4">
        <v>2447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86</v>
      </c>
      <c r="G573" t="s" s="4">
        <v>87</v>
      </c>
      <c r="H573" t="s" s="4">
        <v>86</v>
      </c>
      <c r="I573" t="s" s="4">
        <v>2445</v>
      </c>
      <c r="J573" t="s" s="4">
        <v>2448</v>
      </c>
      <c r="K573" t="s" s="4">
        <v>2199</v>
      </c>
      <c r="L573" t="s" s="4">
        <v>1705</v>
      </c>
      <c r="M573" t="s" s="4">
        <v>105</v>
      </c>
      <c r="N573" t="s" s="4">
        <v>145</v>
      </c>
      <c r="O573" t="s" s="4">
        <v>94</v>
      </c>
      <c r="P573" t="s" s="4">
        <v>146</v>
      </c>
      <c r="Q573" t="s" s="4">
        <v>94</v>
      </c>
      <c r="R573" t="s" s="4">
        <v>2449</v>
      </c>
      <c r="S573" t="s" s="4">
        <v>2449</v>
      </c>
      <c r="T573" t="s" s="4">
        <v>2449</v>
      </c>
      <c r="U573" t="s" s="4">
        <v>2449</v>
      </c>
      <c r="V573" t="s" s="4">
        <v>2449</v>
      </c>
      <c r="W573" t="s" s="4">
        <v>2449</v>
      </c>
      <c r="X573" t="s" s="4">
        <v>2449</v>
      </c>
      <c r="Y573" t="s" s="4">
        <v>2449</v>
      </c>
      <c r="Z573" t="s" s="4">
        <v>2449</v>
      </c>
      <c r="AA573" t="s" s="4">
        <v>2449</v>
      </c>
      <c r="AB573" t="s" s="4">
        <v>2449</v>
      </c>
      <c r="AC573" t="s" s="4">
        <v>2449</v>
      </c>
      <c r="AD573" t="s" s="4">
        <v>2449</v>
      </c>
      <c r="AE573" t="s" s="4">
        <v>97</v>
      </c>
      <c r="AF573" t="s" s="4">
        <v>98</v>
      </c>
      <c r="AG573" t="s" s="4">
        <v>99</v>
      </c>
      <c r="AH573" t="s" s="4">
        <v>100</v>
      </c>
    </row>
    <row r="574" ht="45.0" customHeight="true">
      <c r="A574" t="s" s="4">
        <v>2450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86</v>
      </c>
      <c r="G574" t="s" s="4">
        <v>87</v>
      </c>
      <c r="H574" t="s" s="4">
        <v>86</v>
      </c>
      <c r="I574" t="s" s="4">
        <v>2445</v>
      </c>
      <c r="J574" t="s" s="4">
        <v>2451</v>
      </c>
      <c r="K574" t="s" s="4">
        <v>2248</v>
      </c>
      <c r="L574" t="s" s="4">
        <v>476</v>
      </c>
      <c r="M574" t="s" s="4">
        <v>92</v>
      </c>
      <c r="N574" t="s" s="4">
        <v>125</v>
      </c>
      <c r="O574" t="s" s="4">
        <v>94</v>
      </c>
      <c r="P574" t="s" s="4">
        <v>126</v>
      </c>
      <c r="Q574" t="s" s="4">
        <v>94</v>
      </c>
      <c r="R574" t="s" s="4">
        <v>2452</v>
      </c>
      <c r="S574" t="s" s="4">
        <v>2452</v>
      </c>
      <c r="T574" t="s" s="4">
        <v>2452</v>
      </c>
      <c r="U574" t="s" s="4">
        <v>2452</v>
      </c>
      <c r="V574" t="s" s="4">
        <v>2452</v>
      </c>
      <c r="W574" t="s" s="4">
        <v>2452</v>
      </c>
      <c r="X574" t="s" s="4">
        <v>2452</v>
      </c>
      <c r="Y574" t="s" s="4">
        <v>2452</v>
      </c>
      <c r="Z574" t="s" s="4">
        <v>2452</v>
      </c>
      <c r="AA574" t="s" s="4">
        <v>2452</v>
      </c>
      <c r="AB574" t="s" s="4">
        <v>2452</v>
      </c>
      <c r="AC574" t="s" s="4">
        <v>2452</v>
      </c>
      <c r="AD574" t="s" s="4">
        <v>2452</v>
      </c>
      <c r="AE574" t="s" s="4">
        <v>97</v>
      </c>
      <c r="AF574" t="s" s="4">
        <v>98</v>
      </c>
      <c r="AG574" t="s" s="4">
        <v>99</v>
      </c>
      <c r="AH574" t="s" s="4">
        <v>100</v>
      </c>
    </row>
    <row r="575" ht="45.0" customHeight="true">
      <c r="A575" t="s" s="4">
        <v>2453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1110</v>
      </c>
      <c r="G575" t="s" s="4">
        <v>87</v>
      </c>
      <c r="H575" t="s" s="4">
        <v>2454</v>
      </c>
      <c r="I575" t="s" s="4">
        <v>2445</v>
      </c>
      <c r="J575" t="s" s="4">
        <v>2455</v>
      </c>
      <c r="K575" t="s" s="4">
        <v>138</v>
      </c>
      <c r="L575" t="s" s="4">
        <v>736</v>
      </c>
      <c r="M575" t="s" s="4">
        <v>105</v>
      </c>
      <c r="N575" t="s" s="4">
        <v>1668</v>
      </c>
      <c r="O575" t="s" s="4">
        <v>94</v>
      </c>
      <c r="P575" t="s" s="4">
        <v>140</v>
      </c>
      <c r="Q575" t="s" s="4">
        <v>94</v>
      </c>
      <c r="R575" t="s" s="4">
        <v>2456</v>
      </c>
      <c r="S575" t="s" s="4">
        <v>2456</v>
      </c>
      <c r="T575" t="s" s="4">
        <v>2456</v>
      </c>
      <c r="U575" t="s" s="4">
        <v>2456</v>
      </c>
      <c r="V575" t="s" s="4">
        <v>2456</v>
      </c>
      <c r="W575" t="s" s="4">
        <v>2456</v>
      </c>
      <c r="X575" t="s" s="4">
        <v>2456</v>
      </c>
      <c r="Y575" t="s" s="4">
        <v>2456</v>
      </c>
      <c r="Z575" t="s" s="4">
        <v>2456</v>
      </c>
      <c r="AA575" t="s" s="4">
        <v>2456</v>
      </c>
      <c r="AB575" t="s" s="4">
        <v>2456</v>
      </c>
      <c r="AC575" t="s" s="4">
        <v>2456</v>
      </c>
      <c r="AD575" t="s" s="4">
        <v>2456</v>
      </c>
      <c r="AE575" t="s" s="4">
        <v>97</v>
      </c>
      <c r="AF575" t="s" s="4">
        <v>98</v>
      </c>
      <c r="AG575" t="s" s="4">
        <v>99</v>
      </c>
      <c r="AH575" t="s" s="4">
        <v>100</v>
      </c>
    </row>
    <row r="576" ht="45.0" customHeight="true">
      <c r="A576" t="s" s="4">
        <v>2457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670</v>
      </c>
      <c r="G576" t="s" s="4">
        <v>87</v>
      </c>
      <c r="H576" t="s" s="4">
        <v>670</v>
      </c>
      <c r="I576" t="s" s="4">
        <v>2445</v>
      </c>
      <c r="J576" t="s" s="4">
        <v>2458</v>
      </c>
      <c r="K576" t="s" s="4">
        <v>162</v>
      </c>
      <c r="L576" t="s" s="4">
        <v>517</v>
      </c>
      <c r="M576" t="s" s="4">
        <v>92</v>
      </c>
      <c r="N576" t="s" s="4">
        <v>2459</v>
      </c>
      <c r="O576" t="s" s="4">
        <v>94</v>
      </c>
      <c r="P576" t="s" s="4">
        <v>218</v>
      </c>
      <c r="Q576" t="s" s="4">
        <v>94</v>
      </c>
      <c r="R576" t="s" s="4">
        <v>2460</v>
      </c>
      <c r="S576" t="s" s="4">
        <v>2460</v>
      </c>
      <c r="T576" t="s" s="4">
        <v>2460</v>
      </c>
      <c r="U576" t="s" s="4">
        <v>2460</v>
      </c>
      <c r="V576" t="s" s="4">
        <v>2460</v>
      </c>
      <c r="W576" t="s" s="4">
        <v>2460</v>
      </c>
      <c r="X576" t="s" s="4">
        <v>2460</v>
      </c>
      <c r="Y576" t="s" s="4">
        <v>2460</v>
      </c>
      <c r="Z576" t="s" s="4">
        <v>2460</v>
      </c>
      <c r="AA576" t="s" s="4">
        <v>2460</v>
      </c>
      <c r="AB576" t="s" s="4">
        <v>2460</v>
      </c>
      <c r="AC576" t="s" s="4">
        <v>2460</v>
      </c>
      <c r="AD576" t="s" s="4">
        <v>2460</v>
      </c>
      <c r="AE576" t="s" s="4">
        <v>97</v>
      </c>
      <c r="AF576" t="s" s="4">
        <v>98</v>
      </c>
      <c r="AG576" t="s" s="4">
        <v>99</v>
      </c>
      <c r="AH576" t="s" s="4">
        <v>100</v>
      </c>
    </row>
    <row r="577" ht="45.0" customHeight="true">
      <c r="A577" t="s" s="4">
        <v>2461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563</v>
      </c>
      <c r="G577" t="s" s="4">
        <v>87</v>
      </c>
      <c r="H577" t="s" s="4">
        <v>563</v>
      </c>
      <c r="I577" t="s" s="4">
        <v>2462</v>
      </c>
      <c r="J577" t="s" s="4">
        <v>2463</v>
      </c>
      <c r="K577" t="s" s="4">
        <v>954</v>
      </c>
      <c r="L577" t="s" s="4">
        <v>203</v>
      </c>
      <c r="M577" t="s" s="4">
        <v>105</v>
      </c>
      <c r="N577" t="s" s="4">
        <v>113</v>
      </c>
      <c r="O577" t="s" s="4">
        <v>94</v>
      </c>
      <c r="P577" t="s" s="4">
        <v>114</v>
      </c>
      <c r="Q577" t="s" s="4">
        <v>94</v>
      </c>
      <c r="R577" t="s" s="4">
        <v>2464</v>
      </c>
      <c r="S577" t="s" s="4">
        <v>2464</v>
      </c>
      <c r="T577" t="s" s="4">
        <v>2464</v>
      </c>
      <c r="U577" t="s" s="4">
        <v>2464</v>
      </c>
      <c r="V577" t="s" s="4">
        <v>2464</v>
      </c>
      <c r="W577" t="s" s="4">
        <v>2464</v>
      </c>
      <c r="X577" t="s" s="4">
        <v>2464</v>
      </c>
      <c r="Y577" t="s" s="4">
        <v>2464</v>
      </c>
      <c r="Z577" t="s" s="4">
        <v>2464</v>
      </c>
      <c r="AA577" t="s" s="4">
        <v>2464</v>
      </c>
      <c r="AB577" t="s" s="4">
        <v>2464</v>
      </c>
      <c r="AC577" t="s" s="4">
        <v>2464</v>
      </c>
      <c r="AD577" t="s" s="4">
        <v>2464</v>
      </c>
      <c r="AE577" t="s" s="4">
        <v>97</v>
      </c>
      <c r="AF577" t="s" s="4">
        <v>98</v>
      </c>
      <c r="AG577" t="s" s="4">
        <v>99</v>
      </c>
      <c r="AH577" t="s" s="4">
        <v>100</v>
      </c>
    </row>
    <row r="578" ht="45.0" customHeight="true">
      <c r="A578" t="s" s="4">
        <v>2465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86</v>
      </c>
      <c r="G578" t="s" s="4">
        <v>87</v>
      </c>
      <c r="H578" t="s" s="4">
        <v>86</v>
      </c>
      <c r="I578" t="s" s="4">
        <v>2462</v>
      </c>
      <c r="J578" t="s" s="4">
        <v>2466</v>
      </c>
      <c r="K578" t="s" s="4">
        <v>231</v>
      </c>
      <c r="L578" t="s" s="4">
        <v>2467</v>
      </c>
      <c r="M578" t="s" s="4">
        <v>105</v>
      </c>
      <c r="N578" t="s" s="4">
        <v>113</v>
      </c>
      <c r="O578" t="s" s="4">
        <v>94</v>
      </c>
      <c r="P578" t="s" s="4">
        <v>114</v>
      </c>
      <c r="Q578" t="s" s="4">
        <v>94</v>
      </c>
      <c r="R578" t="s" s="4">
        <v>2468</v>
      </c>
      <c r="S578" t="s" s="4">
        <v>2468</v>
      </c>
      <c r="T578" t="s" s="4">
        <v>2468</v>
      </c>
      <c r="U578" t="s" s="4">
        <v>2468</v>
      </c>
      <c r="V578" t="s" s="4">
        <v>2468</v>
      </c>
      <c r="W578" t="s" s="4">
        <v>2468</v>
      </c>
      <c r="X578" t="s" s="4">
        <v>2468</v>
      </c>
      <c r="Y578" t="s" s="4">
        <v>2468</v>
      </c>
      <c r="Z578" t="s" s="4">
        <v>2468</v>
      </c>
      <c r="AA578" t="s" s="4">
        <v>2468</v>
      </c>
      <c r="AB578" t="s" s="4">
        <v>2468</v>
      </c>
      <c r="AC578" t="s" s="4">
        <v>2468</v>
      </c>
      <c r="AD578" t="s" s="4">
        <v>2468</v>
      </c>
      <c r="AE578" t="s" s="4">
        <v>97</v>
      </c>
      <c r="AF578" t="s" s="4">
        <v>98</v>
      </c>
      <c r="AG578" t="s" s="4">
        <v>99</v>
      </c>
      <c r="AH578" t="s" s="4">
        <v>100</v>
      </c>
    </row>
    <row r="579" ht="45.0" customHeight="true">
      <c r="A579" t="s" s="4">
        <v>2469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86</v>
      </c>
      <c r="G579" t="s" s="4">
        <v>87</v>
      </c>
      <c r="H579" t="s" s="4">
        <v>2470</v>
      </c>
      <c r="I579" t="s" s="4">
        <v>2462</v>
      </c>
      <c r="J579" t="s" s="4">
        <v>854</v>
      </c>
      <c r="K579" t="s" s="4">
        <v>348</v>
      </c>
      <c r="L579" t="s" s="4">
        <v>2290</v>
      </c>
      <c r="M579" t="s" s="4">
        <v>105</v>
      </c>
      <c r="N579" t="s" s="4">
        <v>139</v>
      </c>
      <c r="O579" t="s" s="4">
        <v>94</v>
      </c>
      <c r="P579" t="s" s="4">
        <v>140</v>
      </c>
      <c r="Q579" t="s" s="4">
        <v>94</v>
      </c>
      <c r="R579" t="s" s="4">
        <v>2471</v>
      </c>
      <c r="S579" t="s" s="4">
        <v>2471</v>
      </c>
      <c r="T579" t="s" s="4">
        <v>2471</v>
      </c>
      <c r="U579" t="s" s="4">
        <v>2471</v>
      </c>
      <c r="V579" t="s" s="4">
        <v>2471</v>
      </c>
      <c r="W579" t="s" s="4">
        <v>2471</v>
      </c>
      <c r="X579" t="s" s="4">
        <v>2471</v>
      </c>
      <c r="Y579" t="s" s="4">
        <v>2471</v>
      </c>
      <c r="Z579" t="s" s="4">
        <v>2471</v>
      </c>
      <c r="AA579" t="s" s="4">
        <v>2471</v>
      </c>
      <c r="AB579" t="s" s="4">
        <v>2471</v>
      </c>
      <c r="AC579" t="s" s="4">
        <v>2471</v>
      </c>
      <c r="AD579" t="s" s="4">
        <v>2471</v>
      </c>
      <c r="AE579" t="s" s="4">
        <v>97</v>
      </c>
      <c r="AF579" t="s" s="4">
        <v>98</v>
      </c>
      <c r="AG579" t="s" s="4">
        <v>99</v>
      </c>
      <c r="AH579" t="s" s="4">
        <v>100</v>
      </c>
    </row>
    <row r="580" ht="45.0" customHeight="true">
      <c r="A580" t="s" s="4">
        <v>2472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86</v>
      </c>
      <c r="G580" t="s" s="4">
        <v>87</v>
      </c>
      <c r="H580" t="s" s="4">
        <v>2473</v>
      </c>
      <c r="I580" t="s" s="4">
        <v>2462</v>
      </c>
      <c r="J580" t="s" s="4">
        <v>2325</v>
      </c>
      <c r="K580" t="s" s="4">
        <v>320</v>
      </c>
      <c r="L580" t="s" s="4">
        <v>103</v>
      </c>
      <c r="M580" t="s" s="4">
        <v>105</v>
      </c>
      <c r="N580" t="s" s="4">
        <v>106</v>
      </c>
      <c r="O580" t="s" s="4">
        <v>94</v>
      </c>
      <c r="P580" t="s" s="4">
        <v>107</v>
      </c>
      <c r="Q580" t="s" s="4">
        <v>94</v>
      </c>
      <c r="R580" t="s" s="4">
        <v>2474</v>
      </c>
      <c r="S580" t="s" s="4">
        <v>2474</v>
      </c>
      <c r="T580" t="s" s="4">
        <v>2474</v>
      </c>
      <c r="U580" t="s" s="4">
        <v>2474</v>
      </c>
      <c r="V580" t="s" s="4">
        <v>2474</v>
      </c>
      <c r="W580" t="s" s="4">
        <v>2474</v>
      </c>
      <c r="X580" t="s" s="4">
        <v>2474</v>
      </c>
      <c r="Y580" t="s" s="4">
        <v>2474</v>
      </c>
      <c r="Z580" t="s" s="4">
        <v>2474</v>
      </c>
      <c r="AA580" t="s" s="4">
        <v>2474</v>
      </c>
      <c r="AB580" t="s" s="4">
        <v>2474</v>
      </c>
      <c r="AC580" t="s" s="4">
        <v>2474</v>
      </c>
      <c r="AD580" t="s" s="4">
        <v>2474</v>
      </c>
      <c r="AE580" t="s" s="4">
        <v>97</v>
      </c>
      <c r="AF580" t="s" s="4">
        <v>98</v>
      </c>
      <c r="AG580" t="s" s="4">
        <v>99</v>
      </c>
      <c r="AH580" t="s" s="4">
        <v>100</v>
      </c>
    </row>
    <row r="581" ht="45.0" customHeight="true">
      <c r="A581" t="s" s="4">
        <v>2475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862</v>
      </c>
      <c r="G581" t="s" s="4">
        <v>87</v>
      </c>
      <c r="H581" t="s" s="4">
        <v>2476</v>
      </c>
      <c r="I581" t="s" s="4">
        <v>2462</v>
      </c>
      <c r="J581" t="s" s="4">
        <v>2477</v>
      </c>
      <c r="K581" t="s" s="4">
        <v>197</v>
      </c>
      <c r="L581" t="s" s="4">
        <v>2478</v>
      </c>
      <c r="M581" t="s" s="4">
        <v>105</v>
      </c>
      <c r="N581" t="s" s="4">
        <v>139</v>
      </c>
      <c r="O581" t="s" s="4">
        <v>94</v>
      </c>
      <c r="P581" t="s" s="4">
        <v>140</v>
      </c>
      <c r="Q581" t="s" s="4">
        <v>94</v>
      </c>
      <c r="R581" t="s" s="4">
        <v>2479</v>
      </c>
      <c r="S581" t="s" s="4">
        <v>2479</v>
      </c>
      <c r="T581" t="s" s="4">
        <v>2479</v>
      </c>
      <c r="U581" t="s" s="4">
        <v>2479</v>
      </c>
      <c r="V581" t="s" s="4">
        <v>2479</v>
      </c>
      <c r="W581" t="s" s="4">
        <v>2479</v>
      </c>
      <c r="X581" t="s" s="4">
        <v>2479</v>
      </c>
      <c r="Y581" t="s" s="4">
        <v>2479</v>
      </c>
      <c r="Z581" t="s" s="4">
        <v>2479</v>
      </c>
      <c r="AA581" t="s" s="4">
        <v>2479</v>
      </c>
      <c r="AB581" t="s" s="4">
        <v>2479</v>
      </c>
      <c r="AC581" t="s" s="4">
        <v>2479</v>
      </c>
      <c r="AD581" t="s" s="4">
        <v>2479</v>
      </c>
      <c r="AE581" t="s" s="4">
        <v>97</v>
      </c>
      <c r="AF581" t="s" s="4">
        <v>98</v>
      </c>
      <c r="AG581" t="s" s="4">
        <v>99</v>
      </c>
      <c r="AH581" t="s" s="4">
        <v>100</v>
      </c>
    </row>
    <row r="582" ht="45.0" customHeight="true">
      <c r="A582" t="s" s="4">
        <v>2480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862</v>
      </c>
      <c r="G582" t="s" s="4">
        <v>87</v>
      </c>
      <c r="H582" t="s" s="4">
        <v>2481</v>
      </c>
      <c r="I582" t="s" s="4">
        <v>2462</v>
      </c>
      <c r="J582" t="s" s="4">
        <v>2482</v>
      </c>
      <c r="K582" t="s" s="4">
        <v>2483</v>
      </c>
      <c r="L582" t="s" s="4">
        <v>231</v>
      </c>
      <c r="M582" t="s" s="4">
        <v>105</v>
      </c>
      <c r="N582" t="s" s="4">
        <v>145</v>
      </c>
      <c r="O582" t="s" s="4">
        <v>94</v>
      </c>
      <c r="P582" t="s" s="4">
        <v>146</v>
      </c>
      <c r="Q582" t="s" s="4">
        <v>94</v>
      </c>
      <c r="R582" t="s" s="4">
        <v>2484</v>
      </c>
      <c r="S582" t="s" s="4">
        <v>2484</v>
      </c>
      <c r="T582" t="s" s="4">
        <v>2484</v>
      </c>
      <c r="U582" t="s" s="4">
        <v>2484</v>
      </c>
      <c r="V582" t="s" s="4">
        <v>2484</v>
      </c>
      <c r="W582" t="s" s="4">
        <v>2484</v>
      </c>
      <c r="X582" t="s" s="4">
        <v>2484</v>
      </c>
      <c r="Y582" t="s" s="4">
        <v>2484</v>
      </c>
      <c r="Z582" t="s" s="4">
        <v>2484</v>
      </c>
      <c r="AA582" t="s" s="4">
        <v>2484</v>
      </c>
      <c r="AB582" t="s" s="4">
        <v>2484</v>
      </c>
      <c r="AC582" t="s" s="4">
        <v>2484</v>
      </c>
      <c r="AD582" t="s" s="4">
        <v>2484</v>
      </c>
      <c r="AE582" t="s" s="4">
        <v>97</v>
      </c>
      <c r="AF582" t="s" s="4">
        <v>98</v>
      </c>
      <c r="AG582" t="s" s="4">
        <v>99</v>
      </c>
      <c r="AH582" t="s" s="4">
        <v>100</v>
      </c>
    </row>
    <row r="583" ht="45.0" customHeight="true">
      <c r="A583" t="s" s="4">
        <v>2485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1199</v>
      </c>
      <c r="G583" t="s" s="4">
        <v>87</v>
      </c>
      <c r="H583" t="s" s="4">
        <v>2486</v>
      </c>
      <c r="I583" t="s" s="4">
        <v>2462</v>
      </c>
      <c r="J583" t="s" s="4">
        <v>2487</v>
      </c>
      <c r="K583" t="s" s="4">
        <v>193</v>
      </c>
      <c r="L583" t="s" s="4">
        <v>162</v>
      </c>
      <c r="M583" t="s" s="4">
        <v>92</v>
      </c>
      <c r="N583" t="s" s="4">
        <v>1402</v>
      </c>
      <c r="O583" t="s" s="4">
        <v>94</v>
      </c>
      <c r="P583" t="s" s="4">
        <v>1403</v>
      </c>
      <c r="Q583" t="s" s="4">
        <v>94</v>
      </c>
      <c r="R583" t="s" s="4">
        <v>2488</v>
      </c>
      <c r="S583" t="s" s="4">
        <v>2488</v>
      </c>
      <c r="T583" t="s" s="4">
        <v>2488</v>
      </c>
      <c r="U583" t="s" s="4">
        <v>2488</v>
      </c>
      <c r="V583" t="s" s="4">
        <v>2488</v>
      </c>
      <c r="W583" t="s" s="4">
        <v>2488</v>
      </c>
      <c r="X583" t="s" s="4">
        <v>2488</v>
      </c>
      <c r="Y583" t="s" s="4">
        <v>2488</v>
      </c>
      <c r="Z583" t="s" s="4">
        <v>2488</v>
      </c>
      <c r="AA583" t="s" s="4">
        <v>2488</v>
      </c>
      <c r="AB583" t="s" s="4">
        <v>2488</v>
      </c>
      <c r="AC583" t="s" s="4">
        <v>2488</v>
      </c>
      <c r="AD583" t="s" s="4">
        <v>2488</v>
      </c>
      <c r="AE583" t="s" s="4">
        <v>97</v>
      </c>
      <c r="AF583" t="s" s="4">
        <v>98</v>
      </c>
      <c r="AG583" t="s" s="4">
        <v>99</v>
      </c>
      <c r="AH583" t="s" s="4">
        <v>100</v>
      </c>
    </row>
    <row r="584" ht="45.0" customHeight="true">
      <c r="A584" t="s" s="4">
        <v>2489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2470</v>
      </c>
      <c r="G584" t="s" s="4">
        <v>87</v>
      </c>
      <c r="H584" t="s" s="4">
        <v>2470</v>
      </c>
      <c r="I584" t="s" s="4">
        <v>2462</v>
      </c>
      <c r="J584" t="s" s="4">
        <v>2045</v>
      </c>
      <c r="K584" t="s" s="4">
        <v>440</v>
      </c>
      <c r="L584" t="s" s="4">
        <v>418</v>
      </c>
      <c r="M584" t="s" s="4">
        <v>105</v>
      </c>
      <c r="N584" t="s" s="4">
        <v>2490</v>
      </c>
      <c r="O584" t="s" s="4">
        <v>94</v>
      </c>
      <c r="P584" t="s" s="4">
        <v>2491</v>
      </c>
      <c r="Q584" t="s" s="4">
        <v>94</v>
      </c>
      <c r="R584" t="s" s="4">
        <v>2492</v>
      </c>
      <c r="S584" t="s" s="4">
        <v>2492</v>
      </c>
      <c r="T584" t="s" s="4">
        <v>2492</v>
      </c>
      <c r="U584" t="s" s="4">
        <v>2492</v>
      </c>
      <c r="V584" t="s" s="4">
        <v>2492</v>
      </c>
      <c r="W584" t="s" s="4">
        <v>2492</v>
      </c>
      <c r="X584" t="s" s="4">
        <v>2492</v>
      </c>
      <c r="Y584" t="s" s="4">
        <v>2492</v>
      </c>
      <c r="Z584" t="s" s="4">
        <v>2492</v>
      </c>
      <c r="AA584" t="s" s="4">
        <v>2492</v>
      </c>
      <c r="AB584" t="s" s="4">
        <v>2492</v>
      </c>
      <c r="AC584" t="s" s="4">
        <v>2492</v>
      </c>
      <c r="AD584" t="s" s="4">
        <v>2492</v>
      </c>
      <c r="AE584" t="s" s="4">
        <v>97</v>
      </c>
      <c r="AF584" t="s" s="4">
        <v>98</v>
      </c>
      <c r="AG584" t="s" s="4">
        <v>99</v>
      </c>
      <c r="AH584" t="s" s="4">
        <v>100</v>
      </c>
    </row>
    <row r="585" ht="45.0" customHeight="true">
      <c r="A585" t="s" s="4">
        <v>2493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2494</v>
      </c>
      <c r="G585" t="s" s="4">
        <v>2495</v>
      </c>
      <c r="H585" t="s" s="4">
        <v>2494</v>
      </c>
      <c r="I585" t="s" s="4">
        <v>2496</v>
      </c>
      <c r="J585" t="s" s="4">
        <v>2012</v>
      </c>
      <c r="K585" t="s" s="4">
        <v>2497</v>
      </c>
      <c r="L585" t="s" s="4">
        <v>2498</v>
      </c>
      <c r="M585" t="s" s="4">
        <v>92</v>
      </c>
      <c r="N585" t="s" s="4">
        <v>2499</v>
      </c>
      <c r="O585" t="s" s="4">
        <v>94</v>
      </c>
      <c r="P585" t="s" s="4">
        <v>2500</v>
      </c>
      <c r="Q585" t="s" s="4">
        <v>94</v>
      </c>
      <c r="R585" t="s" s="4">
        <v>2501</v>
      </c>
      <c r="S585" t="s" s="4">
        <v>2501</v>
      </c>
      <c r="T585" t="s" s="4">
        <v>2501</v>
      </c>
      <c r="U585" t="s" s="4">
        <v>2501</v>
      </c>
      <c r="V585" t="s" s="4">
        <v>2501</v>
      </c>
      <c r="W585" t="s" s="4">
        <v>2501</v>
      </c>
      <c r="X585" t="s" s="4">
        <v>2501</v>
      </c>
      <c r="Y585" t="s" s="4">
        <v>2501</v>
      </c>
      <c r="Z585" t="s" s="4">
        <v>2501</v>
      </c>
      <c r="AA585" t="s" s="4">
        <v>2501</v>
      </c>
      <c r="AB585" t="s" s="4">
        <v>2501</v>
      </c>
      <c r="AC585" t="s" s="4">
        <v>2501</v>
      </c>
      <c r="AD585" t="s" s="4">
        <v>2501</v>
      </c>
      <c r="AE585" t="s" s="4">
        <v>97</v>
      </c>
      <c r="AF585" t="s" s="4">
        <v>98</v>
      </c>
      <c r="AG585" t="s" s="4">
        <v>99</v>
      </c>
      <c r="AH585" t="s" s="4">
        <v>100</v>
      </c>
    </row>
    <row r="586" ht="45.0" customHeight="true">
      <c r="A586" t="s" s="4">
        <v>2502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2503</v>
      </c>
      <c r="G586" t="s" s="4">
        <v>2495</v>
      </c>
      <c r="H586" t="s" s="4">
        <v>2504</v>
      </c>
      <c r="I586" t="s" s="4">
        <v>2496</v>
      </c>
      <c r="J586" t="s" s="4">
        <v>659</v>
      </c>
      <c r="K586" t="s" s="4">
        <v>749</v>
      </c>
      <c r="L586" t="s" s="4">
        <v>352</v>
      </c>
      <c r="M586" t="s" s="4">
        <v>92</v>
      </c>
      <c r="N586" t="s" s="4">
        <v>170</v>
      </c>
      <c r="O586" t="s" s="4">
        <v>94</v>
      </c>
      <c r="P586" t="s" s="4">
        <v>171</v>
      </c>
      <c r="Q586" t="s" s="4">
        <v>94</v>
      </c>
      <c r="R586" t="s" s="4">
        <v>2505</v>
      </c>
      <c r="S586" t="s" s="4">
        <v>2505</v>
      </c>
      <c r="T586" t="s" s="4">
        <v>2505</v>
      </c>
      <c r="U586" t="s" s="4">
        <v>2505</v>
      </c>
      <c r="V586" t="s" s="4">
        <v>2505</v>
      </c>
      <c r="W586" t="s" s="4">
        <v>2505</v>
      </c>
      <c r="X586" t="s" s="4">
        <v>2505</v>
      </c>
      <c r="Y586" t="s" s="4">
        <v>2505</v>
      </c>
      <c r="Z586" t="s" s="4">
        <v>2505</v>
      </c>
      <c r="AA586" t="s" s="4">
        <v>2505</v>
      </c>
      <c r="AB586" t="s" s="4">
        <v>2505</v>
      </c>
      <c r="AC586" t="s" s="4">
        <v>2505</v>
      </c>
      <c r="AD586" t="s" s="4">
        <v>2505</v>
      </c>
      <c r="AE586" t="s" s="4">
        <v>97</v>
      </c>
      <c r="AF586" t="s" s="4">
        <v>98</v>
      </c>
      <c r="AG586" t="s" s="4">
        <v>99</v>
      </c>
      <c r="AH586" t="s" s="4">
        <v>100</v>
      </c>
    </row>
    <row r="587" ht="45.0" customHeight="true">
      <c r="A587" t="s" s="4">
        <v>2506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2507</v>
      </c>
      <c r="G587" t="s" s="4">
        <v>2495</v>
      </c>
      <c r="H587" t="s" s="4">
        <v>2508</v>
      </c>
      <c r="I587" t="s" s="4">
        <v>2496</v>
      </c>
      <c r="J587" t="s" s="4">
        <v>1302</v>
      </c>
      <c r="K587" t="s" s="4">
        <v>635</v>
      </c>
      <c r="L587" t="s" s="4">
        <v>697</v>
      </c>
      <c r="M587" t="s" s="4">
        <v>105</v>
      </c>
      <c r="N587" t="s" s="4">
        <v>170</v>
      </c>
      <c r="O587" t="s" s="4">
        <v>94</v>
      </c>
      <c r="P587" t="s" s="4">
        <v>171</v>
      </c>
      <c r="Q587" t="s" s="4">
        <v>94</v>
      </c>
      <c r="R587" t="s" s="4">
        <v>2509</v>
      </c>
      <c r="S587" t="s" s="4">
        <v>2509</v>
      </c>
      <c r="T587" t="s" s="4">
        <v>2509</v>
      </c>
      <c r="U587" t="s" s="4">
        <v>2509</v>
      </c>
      <c r="V587" t="s" s="4">
        <v>2509</v>
      </c>
      <c r="W587" t="s" s="4">
        <v>2509</v>
      </c>
      <c r="X587" t="s" s="4">
        <v>2509</v>
      </c>
      <c r="Y587" t="s" s="4">
        <v>2509</v>
      </c>
      <c r="Z587" t="s" s="4">
        <v>2509</v>
      </c>
      <c r="AA587" t="s" s="4">
        <v>2509</v>
      </c>
      <c r="AB587" t="s" s="4">
        <v>2509</v>
      </c>
      <c r="AC587" t="s" s="4">
        <v>2509</v>
      </c>
      <c r="AD587" t="s" s="4">
        <v>2509</v>
      </c>
      <c r="AE587" t="s" s="4">
        <v>97</v>
      </c>
      <c r="AF587" t="s" s="4">
        <v>98</v>
      </c>
      <c r="AG587" t="s" s="4">
        <v>99</v>
      </c>
      <c r="AH587" t="s" s="4">
        <v>100</v>
      </c>
    </row>
    <row r="588" ht="45.0" customHeight="true">
      <c r="A588" t="s" s="4">
        <v>2510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2503</v>
      </c>
      <c r="G588" t="s" s="4">
        <v>2495</v>
      </c>
      <c r="H588" t="s" s="4">
        <v>2511</v>
      </c>
      <c r="I588" t="s" s="4">
        <v>2496</v>
      </c>
      <c r="J588" t="s" s="4">
        <v>2512</v>
      </c>
      <c r="K588" t="s" s="4">
        <v>954</v>
      </c>
      <c r="L588" t="s" s="4">
        <v>598</v>
      </c>
      <c r="M588" t="s" s="4">
        <v>105</v>
      </c>
      <c r="N588" t="s" s="4">
        <v>170</v>
      </c>
      <c r="O588" t="s" s="4">
        <v>94</v>
      </c>
      <c r="P588" t="s" s="4">
        <v>171</v>
      </c>
      <c r="Q588" t="s" s="4">
        <v>94</v>
      </c>
      <c r="R588" t="s" s="4">
        <v>2513</v>
      </c>
      <c r="S588" t="s" s="4">
        <v>2513</v>
      </c>
      <c r="T588" t="s" s="4">
        <v>2513</v>
      </c>
      <c r="U588" t="s" s="4">
        <v>2513</v>
      </c>
      <c r="V588" t="s" s="4">
        <v>2513</v>
      </c>
      <c r="W588" t="s" s="4">
        <v>2513</v>
      </c>
      <c r="X588" t="s" s="4">
        <v>2513</v>
      </c>
      <c r="Y588" t="s" s="4">
        <v>2513</v>
      </c>
      <c r="Z588" t="s" s="4">
        <v>2513</v>
      </c>
      <c r="AA588" t="s" s="4">
        <v>2513</v>
      </c>
      <c r="AB588" t="s" s="4">
        <v>2513</v>
      </c>
      <c r="AC588" t="s" s="4">
        <v>2513</v>
      </c>
      <c r="AD588" t="s" s="4">
        <v>2513</v>
      </c>
      <c r="AE588" t="s" s="4">
        <v>97</v>
      </c>
      <c r="AF588" t="s" s="4">
        <v>98</v>
      </c>
      <c r="AG588" t="s" s="4">
        <v>99</v>
      </c>
      <c r="AH588" t="s" s="4">
        <v>100</v>
      </c>
    </row>
    <row r="589" ht="45.0" customHeight="true">
      <c r="A589" t="s" s="4">
        <v>2514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2515</v>
      </c>
      <c r="G589" t="s" s="4">
        <v>2495</v>
      </c>
      <c r="H589" t="s" s="4">
        <v>2516</v>
      </c>
      <c r="I589" t="s" s="4">
        <v>2496</v>
      </c>
      <c r="J589" t="s" s="4">
        <v>2517</v>
      </c>
      <c r="K589" t="s" s="4">
        <v>2253</v>
      </c>
      <c r="L589" t="s" s="4">
        <v>123</v>
      </c>
      <c r="M589" t="s" s="4">
        <v>105</v>
      </c>
      <c r="N589" t="s" s="4">
        <v>2518</v>
      </c>
      <c r="O589" t="s" s="4">
        <v>94</v>
      </c>
      <c r="P589" t="s" s="4">
        <v>2519</v>
      </c>
      <c r="Q589" t="s" s="4">
        <v>94</v>
      </c>
      <c r="R589" t="s" s="4">
        <v>2520</v>
      </c>
      <c r="S589" t="s" s="4">
        <v>2520</v>
      </c>
      <c r="T589" t="s" s="4">
        <v>2520</v>
      </c>
      <c r="U589" t="s" s="4">
        <v>2520</v>
      </c>
      <c r="V589" t="s" s="4">
        <v>2520</v>
      </c>
      <c r="W589" t="s" s="4">
        <v>2520</v>
      </c>
      <c r="X589" t="s" s="4">
        <v>2520</v>
      </c>
      <c r="Y589" t="s" s="4">
        <v>2520</v>
      </c>
      <c r="Z589" t="s" s="4">
        <v>2520</v>
      </c>
      <c r="AA589" t="s" s="4">
        <v>2520</v>
      </c>
      <c r="AB589" t="s" s="4">
        <v>2520</v>
      </c>
      <c r="AC589" t="s" s="4">
        <v>2520</v>
      </c>
      <c r="AD589" t="s" s="4">
        <v>2520</v>
      </c>
      <c r="AE589" t="s" s="4">
        <v>97</v>
      </c>
      <c r="AF589" t="s" s="4">
        <v>98</v>
      </c>
      <c r="AG589" t="s" s="4">
        <v>99</v>
      </c>
      <c r="AH589" t="s" s="4">
        <v>100</v>
      </c>
    </row>
    <row r="590" ht="45.0" customHeight="true">
      <c r="A590" t="s" s="4">
        <v>2521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2507</v>
      </c>
      <c r="G590" t="s" s="4">
        <v>2495</v>
      </c>
      <c r="H590" t="s" s="4">
        <v>2522</v>
      </c>
      <c r="I590" t="s" s="4">
        <v>2496</v>
      </c>
      <c r="J590" t="s" s="4">
        <v>412</v>
      </c>
      <c r="K590" t="s" s="4">
        <v>162</v>
      </c>
      <c r="L590" t="s" s="4">
        <v>155</v>
      </c>
      <c r="M590" t="s" s="4">
        <v>105</v>
      </c>
      <c r="N590" t="s" s="4">
        <v>170</v>
      </c>
      <c r="O590" t="s" s="4">
        <v>94</v>
      </c>
      <c r="P590" t="s" s="4">
        <v>171</v>
      </c>
      <c r="Q590" t="s" s="4">
        <v>94</v>
      </c>
      <c r="R590" t="s" s="4">
        <v>2523</v>
      </c>
      <c r="S590" t="s" s="4">
        <v>2523</v>
      </c>
      <c r="T590" t="s" s="4">
        <v>2523</v>
      </c>
      <c r="U590" t="s" s="4">
        <v>2523</v>
      </c>
      <c r="V590" t="s" s="4">
        <v>2523</v>
      </c>
      <c r="W590" t="s" s="4">
        <v>2523</v>
      </c>
      <c r="X590" t="s" s="4">
        <v>2523</v>
      </c>
      <c r="Y590" t="s" s="4">
        <v>2523</v>
      </c>
      <c r="Z590" t="s" s="4">
        <v>2523</v>
      </c>
      <c r="AA590" t="s" s="4">
        <v>2523</v>
      </c>
      <c r="AB590" t="s" s="4">
        <v>2523</v>
      </c>
      <c r="AC590" t="s" s="4">
        <v>2523</v>
      </c>
      <c r="AD590" t="s" s="4">
        <v>2523</v>
      </c>
      <c r="AE590" t="s" s="4">
        <v>97</v>
      </c>
      <c r="AF590" t="s" s="4">
        <v>98</v>
      </c>
      <c r="AG590" t="s" s="4">
        <v>99</v>
      </c>
      <c r="AH590" t="s" s="4">
        <v>100</v>
      </c>
    </row>
    <row r="591" ht="45.0" customHeight="true">
      <c r="A591" t="s" s="4">
        <v>2524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2503</v>
      </c>
      <c r="G591" t="s" s="4">
        <v>2495</v>
      </c>
      <c r="H591" t="s" s="4">
        <v>2525</v>
      </c>
      <c r="I591" t="s" s="4">
        <v>2496</v>
      </c>
      <c r="J591" t="s" s="4">
        <v>2526</v>
      </c>
      <c r="K591" t="s" s="4">
        <v>2527</v>
      </c>
      <c r="L591" t="s" s="4">
        <v>441</v>
      </c>
      <c r="M591" t="s" s="4">
        <v>105</v>
      </c>
      <c r="N591" t="s" s="4">
        <v>170</v>
      </c>
      <c r="O591" t="s" s="4">
        <v>94</v>
      </c>
      <c r="P591" t="s" s="4">
        <v>171</v>
      </c>
      <c r="Q591" t="s" s="4">
        <v>94</v>
      </c>
      <c r="R591" t="s" s="4">
        <v>2528</v>
      </c>
      <c r="S591" t="s" s="4">
        <v>2528</v>
      </c>
      <c r="T591" t="s" s="4">
        <v>2528</v>
      </c>
      <c r="U591" t="s" s="4">
        <v>2528</v>
      </c>
      <c r="V591" t="s" s="4">
        <v>2528</v>
      </c>
      <c r="W591" t="s" s="4">
        <v>2528</v>
      </c>
      <c r="X591" t="s" s="4">
        <v>2528</v>
      </c>
      <c r="Y591" t="s" s="4">
        <v>2528</v>
      </c>
      <c r="Z591" t="s" s="4">
        <v>2528</v>
      </c>
      <c r="AA591" t="s" s="4">
        <v>2528</v>
      </c>
      <c r="AB591" t="s" s="4">
        <v>2528</v>
      </c>
      <c r="AC591" t="s" s="4">
        <v>2528</v>
      </c>
      <c r="AD591" t="s" s="4">
        <v>2528</v>
      </c>
      <c r="AE591" t="s" s="4">
        <v>97</v>
      </c>
      <c r="AF591" t="s" s="4">
        <v>98</v>
      </c>
      <c r="AG591" t="s" s="4">
        <v>99</v>
      </c>
      <c r="AH591" t="s" s="4">
        <v>100</v>
      </c>
    </row>
    <row r="592" ht="45.0" customHeight="true">
      <c r="A592" t="s" s="4">
        <v>2529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2503</v>
      </c>
      <c r="G592" t="s" s="4">
        <v>2495</v>
      </c>
      <c r="H592" t="s" s="4">
        <v>2530</v>
      </c>
      <c r="I592" t="s" s="4">
        <v>2496</v>
      </c>
      <c r="J592" t="s" s="4">
        <v>2531</v>
      </c>
      <c r="K592" t="s" s="4">
        <v>2532</v>
      </c>
      <c r="L592" t="s" s="4">
        <v>193</v>
      </c>
      <c r="M592" t="s" s="4">
        <v>92</v>
      </c>
      <c r="N592" t="s" s="4">
        <v>170</v>
      </c>
      <c r="O592" t="s" s="4">
        <v>94</v>
      </c>
      <c r="P592" t="s" s="4">
        <v>171</v>
      </c>
      <c r="Q592" t="s" s="4">
        <v>94</v>
      </c>
      <c r="R592" t="s" s="4">
        <v>2533</v>
      </c>
      <c r="S592" t="s" s="4">
        <v>2533</v>
      </c>
      <c r="T592" t="s" s="4">
        <v>2533</v>
      </c>
      <c r="U592" t="s" s="4">
        <v>2533</v>
      </c>
      <c r="V592" t="s" s="4">
        <v>2533</v>
      </c>
      <c r="W592" t="s" s="4">
        <v>2533</v>
      </c>
      <c r="X592" t="s" s="4">
        <v>2533</v>
      </c>
      <c r="Y592" t="s" s="4">
        <v>2533</v>
      </c>
      <c r="Z592" t="s" s="4">
        <v>2533</v>
      </c>
      <c r="AA592" t="s" s="4">
        <v>2533</v>
      </c>
      <c r="AB592" t="s" s="4">
        <v>2533</v>
      </c>
      <c r="AC592" t="s" s="4">
        <v>2533</v>
      </c>
      <c r="AD592" t="s" s="4">
        <v>2533</v>
      </c>
      <c r="AE592" t="s" s="4">
        <v>97</v>
      </c>
      <c r="AF592" t="s" s="4">
        <v>98</v>
      </c>
      <c r="AG592" t="s" s="4">
        <v>99</v>
      </c>
      <c r="AH592" t="s" s="4">
        <v>100</v>
      </c>
    </row>
    <row r="593" ht="45.0" customHeight="true">
      <c r="A593" t="s" s="4">
        <v>2534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2507</v>
      </c>
      <c r="G593" t="s" s="4">
        <v>2495</v>
      </c>
      <c r="H593" t="s" s="4">
        <v>2535</v>
      </c>
      <c r="I593" t="s" s="4">
        <v>2496</v>
      </c>
      <c r="J593" t="s" s="4">
        <v>1710</v>
      </c>
      <c r="K593" t="s" s="4">
        <v>2098</v>
      </c>
      <c r="L593" t="s" s="4">
        <v>276</v>
      </c>
      <c r="M593" t="s" s="4">
        <v>92</v>
      </c>
      <c r="N593" t="s" s="4">
        <v>170</v>
      </c>
      <c r="O593" t="s" s="4">
        <v>94</v>
      </c>
      <c r="P593" t="s" s="4">
        <v>171</v>
      </c>
      <c r="Q593" t="s" s="4">
        <v>94</v>
      </c>
      <c r="R593" t="s" s="4">
        <v>2536</v>
      </c>
      <c r="S593" t="s" s="4">
        <v>2536</v>
      </c>
      <c r="T593" t="s" s="4">
        <v>2536</v>
      </c>
      <c r="U593" t="s" s="4">
        <v>2536</v>
      </c>
      <c r="V593" t="s" s="4">
        <v>2536</v>
      </c>
      <c r="W593" t="s" s="4">
        <v>2536</v>
      </c>
      <c r="X593" t="s" s="4">
        <v>2536</v>
      </c>
      <c r="Y593" t="s" s="4">
        <v>2536</v>
      </c>
      <c r="Z593" t="s" s="4">
        <v>2536</v>
      </c>
      <c r="AA593" t="s" s="4">
        <v>2536</v>
      </c>
      <c r="AB593" t="s" s="4">
        <v>2536</v>
      </c>
      <c r="AC593" t="s" s="4">
        <v>2536</v>
      </c>
      <c r="AD593" t="s" s="4">
        <v>2536</v>
      </c>
      <c r="AE593" t="s" s="4">
        <v>97</v>
      </c>
      <c r="AF593" t="s" s="4">
        <v>98</v>
      </c>
      <c r="AG593" t="s" s="4">
        <v>99</v>
      </c>
      <c r="AH593" t="s" s="4">
        <v>100</v>
      </c>
    </row>
    <row r="594" ht="45.0" customHeight="true">
      <c r="A594" t="s" s="4">
        <v>2537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2507</v>
      </c>
      <c r="G594" t="s" s="4">
        <v>2495</v>
      </c>
      <c r="H594" t="s" s="4">
        <v>2538</v>
      </c>
      <c r="I594" t="s" s="4">
        <v>2496</v>
      </c>
      <c r="J594" t="s" s="4">
        <v>2539</v>
      </c>
      <c r="K594" t="s" s="4">
        <v>123</v>
      </c>
      <c r="L594" t="s" s="4">
        <v>2540</v>
      </c>
      <c r="M594" t="s" s="4">
        <v>92</v>
      </c>
      <c r="N594" t="s" s="4">
        <v>170</v>
      </c>
      <c r="O594" t="s" s="4">
        <v>94</v>
      </c>
      <c r="P594" t="s" s="4">
        <v>171</v>
      </c>
      <c r="Q594" t="s" s="4">
        <v>94</v>
      </c>
      <c r="R594" t="s" s="4">
        <v>2541</v>
      </c>
      <c r="S594" t="s" s="4">
        <v>2541</v>
      </c>
      <c r="T594" t="s" s="4">
        <v>2541</v>
      </c>
      <c r="U594" t="s" s="4">
        <v>2541</v>
      </c>
      <c r="V594" t="s" s="4">
        <v>2541</v>
      </c>
      <c r="W594" t="s" s="4">
        <v>2541</v>
      </c>
      <c r="X594" t="s" s="4">
        <v>2541</v>
      </c>
      <c r="Y594" t="s" s="4">
        <v>2541</v>
      </c>
      <c r="Z594" t="s" s="4">
        <v>2541</v>
      </c>
      <c r="AA594" t="s" s="4">
        <v>2541</v>
      </c>
      <c r="AB594" t="s" s="4">
        <v>2541</v>
      </c>
      <c r="AC594" t="s" s="4">
        <v>2541</v>
      </c>
      <c r="AD594" t="s" s="4">
        <v>2541</v>
      </c>
      <c r="AE594" t="s" s="4">
        <v>97</v>
      </c>
      <c r="AF594" t="s" s="4">
        <v>98</v>
      </c>
      <c r="AG594" t="s" s="4">
        <v>99</v>
      </c>
      <c r="AH594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590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8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6142</v>
      </c>
      <c r="D2" t="s">
        <v>6143</v>
      </c>
      <c r="E2" t="s">
        <v>6144</v>
      </c>
      <c r="F2" t="s">
        <v>6145</v>
      </c>
      <c r="G2" t="s">
        <v>6146</v>
      </c>
    </row>
    <row r="3">
      <c r="A3" t="s" s="1">
        <v>2557</v>
      </c>
      <c r="B3" s="1"/>
      <c r="C3" t="s" s="1">
        <v>6147</v>
      </c>
      <c r="D3" t="s" s="1">
        <v>6148</v>
      </c>
      <c r="E3" t="s" s="1">
        <v>6149</v>
      </c>
      <c r="F3" t="s" s="1">
        <v>6150</v>
      </c>
      <c r="G3" t="s" s="1">
        <v>6151</v>
      </c>
    </row>
    <row r="4" ht="45.0" customHeight="true">
      <c r="A4" t="s" s="4">
        <v>96</v>
      </c>
      <c r="B4" t="s" s="4">
        <v>6152</v>
      </c>
      <c r="C4" t="s" s="4">
        <v>6153</v>
      </c>
      <c r="D4" t="s" s="4">
        <v>713</v>
      </c>
      <c r="E4" t="s" s="4">
        <v>713</v>
      </c>
      <c r="F4" t="s" s="4">
        <v>2565</v>
      </c>
      <c r="G4" t="s" s="4">
        <v>3159</v>
      </c>
    </row>
    <row r="5" ht="45.0" customHeight="true">
      <c r="A5" t="s" s="4">
        <v>108</v>
      </c>
      <c r="B5" t="s" s="4">
        <v>6154</v>
      </c>
      <c r="C5" t="s" s="4">
        <v>6153</v>
      </c>
      <c r="D5" t="s" s="4">
        <v>713</v>
      </c>
      <c r="E5" t="s" s="4">
        <v>713</v>
      </c>
      <c r="F5" t="s" s="4">
        <v>2565</v>
      </c>
      <c r="G5" t="s" s="4">
        <v>3159</v>
      </c>
    </row>
    <row r="6" ht="45.0" customHeight="true">
      <c r="A6" t="s" s="4">
        <v>115</v>
      </c>
      <c r="B6" t="s" s="4">
        <v>6155</v>
      </c>
      <c r="C6" t="s" s="4">
        <v>6153</v>
      </c>
      <c r="D6" t="s" s="4">
        <v>713</v>
      </c>
      <c r="E6" t="s" s="4">
        <v>713</v>
      </c>
      <c r="F6" t="s" s="4">
        <v>2565</v>
      </c>
      <c r="G6" t="s" s="4">
        <v>3159</v>
      </c>
    </row>
    <row r="7" ht="45.0" customHeight="true">
      <c r="A7" t="s" s="4">
        <v>120</v>
      </c>
      <c r="B7" t="s" s="4">
        <v>6156</v>
      </c>
      <c r="C7" t="s" s="4">
        <v>6153</v>
      </c>
      <c r="D7" t="s" s="4">
        <v>713</v>
      </c>
      <c r="E7" t="s" s="4">
        <v>713</v>
      </c>
      <c r="F7" t="s" s="4">
        <v>2565</v>
      </c>
      <c r="G7" t="s" s="4">
        <v>3159</v>
      </c>
    </row>
    <row r="8" ht="45.0" customHeight="true">
      <c r="A8" t="s" s="4">
        <v>127</v>
      </c>
      <c r="B8" t="s" s="4">
        <v>6157</v>
      </c>
      <c r="C8" t="s" s="4">
        <v>6153</v>
      </c>
      <c r="D8" t="s" s="4">
        <v>713</v>
      </c>
      <c r="E8" t="s" s="4">
        <v>713</v>
      </c>
      <c r="F8" t="s" s="4">
        <v>2565</v>
      </c>
      <c r="G8" t="s" s="4">
        <v>3159</v>
      </c>
    </row>
    <row r="9" ht="45.0" customHeight="true">
      <c r="A9" t="s" s="4">
        <v>134</v>
      </c>
      <c r="B9" t="s" s="4">
        <v>6158</v>
      </c>
      <c r="C9" t="s" s="4">
        <v>6153</v>
      </c>
      <c r="D9" t="s" s="4">
        <v>713</v>
      </c>
      <c r="E9" t="s" s="4">
        <v>713</v>
      </c>
      <c r="F9" t="s" s="4">
        <v>2565</v>
      </c>
      <c r="G9" t="s" s="4">
        <v>3159</v>
      </c>
    </row>
    <row r="10" ht="45.0" customHeight="true">
      <c r="A10" t="s" s="4">
        <v>141</v>
      </c>
      <c r="B10" t="s" s="4">
        <v>6159</v>
      </c>
      <c r="C10" t="s" s="4">
        <v>6153</v>
      </c>
      <c r="D10" t="s" s="4">
        <v>713</v>
      </c>
      <c r="E10" t="s" s="4">
        <v>713</v>
      </c>
      <c r="F10" t="s" s="4">
        <v>2565</v>
      </c>
      <c r="G10" t="s" s="4">
        <v>3159</v>
      </c>
    </row>
    <row r="11" ht="45.0" customHeight="true">
      <c r="A11" t="s" s="4">
        <v>147</v>
      </c>
      <c r="B11" t="s" s="4">
        <v>6160</v>
      </c>
      <c r="C11" t="s" s="4">
        <v>6153</v>
      </c>
      <c r="D11" t="s" s="4">
        <v>713</v>
      </c>
      <c r="E11" t="s" s="4">
        <v>713</v>
      </c>
      <c r="F11" t="s" s="4">
        <v>2565</v>
      </c>
      <c r="G11" t="s" s="4">
        <v>3159</v>
      </c>
    </row>
    <row r="12" ht="45.0" customHeight="true">
      <c r="A12" t="s" s="4">
        <v>151</v>
      </c>
      <c r="B12" t="s" s="4">
        <v>6161</v>
      </c>
      <c r="C12" t="s" s="4">
        <v>6153</v>
      </c>
      <c r="D12" t="s" s="4">
        <v>713</v>
      </c>
      <c r="E12" t="s" s="4">
        <v>713</v>
      </c>
      <c r="F12" t="s" s="4">
        <v>2565</v>
      </c>
      <c r="G12" t="s" s="4">
        <v>3159</v>
      </c>
    </row>
    <row r="13" ht="45.0" customHeight="true">
      <c r="A13" t="s" s="4">
        <v>158</v>
      </c>
      <c r="B13" t="s" s="4">
        <v>6162</v>
      </c>
      <c r="C13" t="s" s="4">
        <v>6153</v>
      </c>
      <c r="D13" t="s" s="4">
        <v>713</v>
      </c>
      <c r="E13" t="s" s="4">
        <v>713</v>
      </c>
      <c r="F13" t="s" s="4">
        <v>2565</v>
      </c>
      <c r="G13" t="s" s="4">
        <v>3159</v>
      </c>
    </row>
    <row r="14" ht="45.0" customHeight="true">
      <c r="A14" t="s" s="4">
        <v>163</v>
      </c>
      <c r="B14" t="s" s="4">
        <v>6163</v>
      </c>
      <c r="C14" t="s" s="4">
        <v>6153</v>
      </c>
      <c r="D14" t="s" s="4">
        <v>713</v>
      </c>
      <c r="E14" t="s" s="4">
        <v>713</v>
      </c>
      <c r="F14" t="s" s="4">
        <v>2565</v>
      </c>
      <c r="G14" t="s" s="4">
        <v>3159</v>
      </c>
    </row>
    <row r="15" ht="45.0" customHeight="true">
      <c r="A15" t="s" s="4">
        <v>172</v>
      </c>
      <c r="B15" t="s" s="4">
        <v>6164</v>
      </c>
      <c r="C15" t="s" s="4">
        <v>6153</v>
      </c>
      <c r="D15" t="s" s="4">
        <v>713</v>
      </c>
      <c r="E15" t="s" s="4">
        <v>713</v>
      </c>
      <c r="F15" t="s" s="4">
        <v>2565</v>
      </c>
      <c r="G15" t="s" s="4">
        <v>3159</v>
      </c>
    </row>
    <row r="16" ht="45.0" customHeight="true">
      <c r="A16" t="s" s="4">
        <v>177</v>
      </c>
      <c r="B16" t="s" s="4">
        <v>6165</v>
      </c>
      <c r="C16" t="s" s="4">
        <v>6153</v>
      </c>
      <c r="D16" t="s" s="4">
        <v>713</v>
      </c>
      <c r="E16" t="s" s="4">
        <v>713</v>
      </c>
      <c r="F16" t="s" s="4">
        <v>2565</v>
      </c>
      <c r="G16" t="s" s="4">
        <v>3159</v>
      </c>
    </row>
    <row r="17" ht="45.0" customHeight="true">
      <c r="A17" t="s" s="4">
        <v>180</v>
      </c>
      <c r="B17" t="s" s="4">
        <v>6166</v>
      </c>
      <c r="C17" t="s" s="4">
        <v>6153</v>
      </c>
      <c r="D17" t="s" s="4">
        <v>713</v>
      </c>
      <c r="E17" t="s" s="4">
        <v>713</v>
      </c>
      <c r="F17" t="s" s="4">
        <v>2565</v>
      </c>
      <c r="G17" t="s" s="4">
        <v>3159</v>
      </c>
    </row>
    <row r="18" ht="45.0" customHeight="true">
      <c r="A18" t="s" s="4">
        <v>185</v>
      </c>
      <c r="B18" t="s" s="4">
        <v>6167</v>
      </c>
      <c r="C18" t="s" s="4">
        <v>6153</v>
      </c>
      <c r="D18" t="s" s="4">
        <v>713</v>
      </c>
      <c r="E18" t="s" s="4">
        <v>713</v>
      </c>
      <c r="F18" t="s" s="4">
        <v>2565</v>
      </c>
      <c r="G18" t="s" s="4">
        <v>3159</v>
      </c>
    </row>
    <row r="19" ht="45.0" customHeight="true">
      <c r="A19" t="s" s="4">
        <v>190</v>
      </c>
      <c r="B19" t="s" s="4">
        <v>6168</v>
      </c>
      <c r="C19" t="s" s="4">
        <v>6153</v>
      </c>
      <c r="D19" t="s" s="4">
        <v>713</v>
      </c>
      <c r="E19" t="s" s="4">
        <v>713</v>
      </c>
      <c r="F19" t="s" s="4">
        <v>2565</v>
      </c>
      <c r="G19" t="s" s="4">
        <v>3159</v>
      </c>
    </row>
    <row r="20" ht="45.0" customHeight="true">
      <c r="A20" t="s" s="4">
        <v>194</v>
      </c>
      <c r="B20" t="s" s="4">
        <v>6169</v>
      </c>
      <c r="C20" t="s" s="4">
        <v>6153</v>
      </c>
      <c r="D20" t="s" s="4">
        <v>713</v>
      </c>
      <c r="E20" t="s" s="4">
        <v>713</v>
      </c>
      <c r="F20" t="s" s="4">
        <v>2565</v>
      </c>
      <c r="G20" t="s" s="4">
        <v>3159</v>
      </c>
    </row>
    <row r="21" ht="45.0" customHeight="true">
      <c r="A21" t="s" s="4">
        <v>199</v>
      </c>
      <c r="B21" t="s" s="4">
        <v>6170</v>
      </c>
      <c r="C21" t="s" s="4">
        <v>6153</v>
      </c>
      <c r="D21" t="s" s="4">
        <v>713</v>
      </c>
      <c r="E21" t="s" s="4">
        <v>713</v>
      </c>
      <c r="F21" t="s" s="4">
        <v>2565</v>
      </c>
      <c r="G21" t="s" s="4">
        <v>3159</v>
      </c>
    </row>
    <row r="22" ht="45.0" customHeight="true">
      <c r="A22" t="s" s="4">
        <v>204</v>
      </c>
      <c r="B22" t="s" s="4">
        <v>6171</v>
      </c>
      <c r="C22" t="s" s="4">
        <v>6153</v>
      </c>
      <c r="D22" t="s" s="4">
        <v>713</v>
      </c>
      <c r="E22" t="s" s="4">
        <v>713</v>
      </c>
      <c r="F22" t="s" s="4">
        <v>2565</v>
      </c>
      <c r="G22" t="s" s="4">
        <v>3159</v>
      </c>
    </row>
    <row r="23" ht="45.0" customHeight="true">
      <c r="A23" t="s" s="4">
        <v>209</v>
      </c>
      <c r="B23" t="s" s="4">
        <v>6172</v>
      </c>
      <c r="C23" t="s" s="4">
        <v>6153</v>
      </c>
      <c r="D23" t="s" s="4">
        <v>713</v>
      </c>
      <c r="E23" t="s" s="4">
        <v>713</v>
      </c>
      <c r="F23" t="s" s="4">
        <v>2565</v>
      </c>
      <c r="G23" t="s" s="4">
        <v>3159</v>
      </c>
    </row>
    <row r="24" ht="45.0" customHeight="true">
      <c r="A24" t="s" s="4">
        <v>212</v>
      </c>
      <c r="B24" t="s" s="4">
        <v>6173</v>
      </c>
      <c r="C24" t="s" s="4">
        <v>6153</v>
      </c>
      <c r="D24" t="s" s="4">
        <v>713</v>
      </c>
      <c r="E24" t="s" s="4">
        <v>713</v>
      </c>
      <c r="F24" t="s" s="4">
        <v>2565</v>
      </c>
      <c r="G24" t="s" s="4">
        <v>3159</v>
      </c>
    </row>
    <row r="25" ht="45.0" customHeight="true">
      <c r="A25" t="s" s="4">
        <v>219</v>
      </c>
      <c r="B25" t="s" s="4">
        <v>6174</v>
      </c>
      <c r="C25" t="s" s="4">
        <v>6153</v>
      </c>
      <c r="D25" t="s" s="4">
        <v>713</v>
      </c>
      <c r="E25" t="s" s="4">
        <v>713</v>
      </c>
      <c r="F25" t="s" s="4">
        <v>2565</v>
      </c>
      <c r="G25" t="s" s="4">
        <v>3159</v>
      </c>
    </row>
    <row r="26" ht="45.0" customHeight="true">
      <c r="A26" t="s" s="4">
        <v>223</v>
      </c>
      <c r="B26" t="s" s="4">
        <v>6175</v>
      </c>
      <c r="C26" t="s" s="4">
        <v>6153</v>
      </c>
      <c r="D26" t="s" s="4">
        <v>713</v>
      </c>
      <c r="E26" t="s" s="4">
        <v>713</v>
      </c>
      <c r="F26" t="s" s="4">
        <v>2565</v>
      </c>
      <c r="G26" t="s" s="4">
        <v>3159</v>
      </c>
    </row>
    <row r="27" ht="45.0" customHeight="true">
      <c r="A27" t="s" s="4">
        <v>228</v>
      </c>
      <c r="B27" t="s" s="4">
        <v>6176</v>
      </c>
      <c r="C27" t="s" s="4">
        <v>6153</v>
      </c>
      <c r="D27" t="s" s="4">
        <v>713</v>
      </c>
      <c r="E27" t="s" s="4">
        <v>713</v>
      </c>
      <c r="F27" t="s" s="4">
        <v>2565</v>
      </c>
      <c r="G27" t="s" s="4">
        <v>3159</v>
      </c>
    </row>
    <row r="28" ht="45.0" customHeight="true">
      <c r="A28" t="s" s="4">
        <v>233</v>
      </c>
      <c r="B28" t="s" s="4">
        <v>6177</v>
      </c>
      <c r="C28" t="s" s="4">
        <v>6153</v>
      </c>
      <c r="D28" t="s" s="4">
        <v>713</v>
      </c>
      <c r="E28" t="s" s="4">
        <v>713</v>
      </c>
      <c r="F28" t="s" s="4">
        <v>2565</v>
      </c>
      <c r="G28" t="s" s="4">
        <v>3159</v>
      </c>
    </row>
    <row r="29" ht="45.0" customHeight="true">
      <c r="A29" t="s" s="4">
        <v>237</v>
      </c>
      <c r="B29" t="s" s="4">
        <v>6178</v>
      </c>
      <c r="C29" t="s" s="4">
        <v>6153</v>
      </c>
      <c r="D29" t="s" s="4">
        <v>713</v>
      </c>
      <c r="E29" t="s" s="4">
        <v>713</v>
      </c>
      <c r="F29" t="s" s="4">
        <v>2565</v>
      </c>
      <c r="G29" t="s" s="4">
        <v>3159</v>
      </c>
    </row>
    <row r="30" ht="45.0" customHeight="true">
      <c r="A30" t="s" s="4">
        <v>240</v>
      </c>
      <c r="B30" t="s" s="4">
        <v>6179</v>
      </c>
      <c r="C30" t="s" s="4">
        <v>6153</v>
      </c>
      <c r="D30" t="s" s="4">
        <v>713</v>
      </c>
      <c r="E30" t="s" s="4">
        <v>713</v>
      </c>
      <c r="F30" t="s" s="4">
        <v>2565</v>
      </c>
      <c r="G30" t="s" s="4">
        <v>3159</v>
      </c>
    </row>
    <row r="31" ht="45.0" customHeight="true">
      <c r="A31" t="s" s="4">
        <v>243</v>
      </c>
      <c r="B31" t="s" s="4">
        <v>6180</v>
      </c>
      <c r="C31" t="s" s="4">
        <v>6153</v>
      </c>
      <c r="D31" t="s" s="4">
        <v>713</v>
      </c>
      <c r="E31" t="s" s="4">
        <v>713</v>
      </c>
      <c r="F31" t="s" s="4">
        <v>2565</v>
      </c>
      <c r="G31" t="s" s="4">
        <v>3159</v>
      </c>
    </row>
    <row r="32" ht="45.0" customHeight="true">
      <c r="A32" t="s" s="4">
        <v>248</v>
      </c>
      <c r="B32" t="s" s="4">
        <v>6181</v>
      </c>
      <c r="C32" t="s" s="4">
        <v>6153</v>
      </c>
      <c r="D32" t="s" s="4">
        <v>713</v>
      </c>
      <c r="E32" t="s" s="4">
        <v>713</v>
      </c>
      <c r="F32" t="s" s="4">
        <v>2565</v>
      </c>
      <c r="G32" t="s" s="4">
        <v>3159</v>
      </c>
    </row>
    <row r="33" ht="45.0" customHeight="true">
      <c r="A33" t="s" s="4">
        <v>253</v>
      </c>
      <c r="B33" t="s" s="4">
        <v>6182</v>
      </c>
      <c r="C33" t="s" s="4">
        <v>6153</v>
      </c>
      <c r="D33" t="s" s="4">
        <v>713</v>
      </c>
      <c r="E33" t="s" s="4">
        <v>713</v>
      </c>
      <c r="F33" t="s" s="4">
        <v>2565</v>
      </c>
      <c r="G33" t="s" s="4">
        <v>3159</v>
      </c>
    </row>
    <row r="34" ht="45.0" customHeight="true">
      <c r="A34" t="s" s="4">
        <v>256</v>
      </c>
      <c r="B34" t="s" s="4">
        <v>6183</v>
      </c>
      <c r="C34" t="s" s="4">
        <v>6153</v>
      </c>
      <c r="D34" t="s" s="4">
        <v>713</v>
      </c>
      <c r="E34" t="s" s="4">
        <v>713</v>
      </c>
      <c r="F34" t="s" s="4">
        <v>2565</v>
      </c>
      <c r="G34" t="s" s="4">
        <v>3159</v>
      </c>
    </row>
    <row r="35" ht="45.0" customHeight="true">
      <c r="A35" t="s" s="4">
        <v>261</v>
      </c>
      <c r="B35" t="s" s="4">
        <v>6184</v>
      </c>
      <c r="C35" t="s" s="4">
        <v>6153</v>
      </c>
      <c r="D35" t="s" s="4">
        <v>713</v>
      </c>
      <c r="E35" t="s" s="4">
        <v>713</v>
      </c>
      <c r="F35" t="s" s="4">
        <v>2565</v>
      </c>
      <c r="G35" t="s" s="4">
        <v>3159</v>
      </c>
    </row>
    <row r="36" ht="45.0" customHeight="true">
      <c r="A36" t="s" s="4">
        <v>265</v>
      </c>
      <c r="B36" t="s" s="4">
        <v>6185</v>
      </c>
      <c r="C36" t="s" s="4">
        <v>6153</v>
      </c>
      <c r="D36" t="s" s="4">
        <v>713</v>
      </c>
      <c r="E36" t="s" s="4">
        <v>713</v>
      </c>
      <c r="F36" t="s" s="4">
        <v>2565</v>
      </c>
      <c r="G36" t="s" s="4">
        <v>3159</v>
      </c>
    </row>
    <row r="37" ht="45.0" customHeight="true">
      <c r="A37" t="s" s="4">
        <v>270</v>
      </c>
      <c r="B37" t="s" s="4">
        <v>6186</v>
      </c>
      <c r="C37" t="s" s="4">
        <v>6153</v>
      </c>
      <c r="D37" t="s" s="4">
        <v>713</v>
      </c>
      <c r="E37" t="s" s="4">
        <v>713</v>
      </c>
      <c r="F37" t="s" s="4">
        <v>2565</v>
      </c>
      <c r="G37" t="s" s="4">
        <v>3159</v>
      </c>
    </row>
    <row r="38" ht="45.0" customHeight="true">
      <c r="A38" t="s" s="4">
        <v>273</v>
      </c>
      <c r="B38" t="s" s="4">
        <v>6187</v>
      </c>
      <c r="C38" t="s" s="4">
        <v>6153</v>
      </c>
      <c r="D38" t="s" s="4">
        <v>713</v>
      </c>
      <c r="E38" t="s" s="4">
        <v>713</v>
      </c>
      <c r="F38" t="s" s="4">
        <v>2565</v>
      </c>
      <c r="G38" t="s" s="4">
        <v>3159</v>
      </c>
    </row>
    <row r="39" ht="45.0" customHeight="true">
      <c r="A39" t="s" s="4">
        <v>280</v>
      </c>
      <c r="B39" t="s" s="4">
        <v>6188</v>
      </c>
      <c r="C39" t="s" s="4">
        <v>6153</v>
      </c>
      <c r="D39" t="s" s="4">
        <v>713</v>
      </c>
      <c r="E39" t="s" s="4">
        <v>713</v>
      </c>
      <c r="F39" t="s" s="4">
        <v>2565</v>
      </c>
      <c r="G39" t="s" s="4">
        <v>3159</v>
      </c>
    </row>
    <row r="40" ht="45.0" customHeight="true">
      <c r="A40" t="s" s="4">
        <v>284</v>
      </c>
      <c r="B40" t="s" s="4">
        <v>6189</v>
      </c>
      <c r="C40" t="s" s="4">
        <v>6153</v>
      </c>
      <c r="D40" t="s" s="4">
        <v>713</v>
      </c>
      <c r="E40" t="s" s="4">
        <v>713</v>
      </c>
      <c r="F40" t="s" s="4">
        <v>2565</v>
      </c>
      <c r="G40" t="s" s="4">
        <v>3159</v>
      </c>
    </row>
    <row r="41" ht="45.0" customHeight="true">
      <c r="A41" t="s" s="4">
        <v>289</v>
      </c>
      <c r="B41" t="s" s="4">
        <v>6190</v>
      </c>
      <c r="C41" t="s" s="4">
        <v>6153</v>
      </c>
      <c r="D41" t="s" s="4">
        <v>713</v>
      </c>
      <c r="E41" t="s" s="4">
        <v>713</v>
      </c>
      <c r="F41" t="s" s="4">
        <v>2565</v>
      </c>
      <c r="G41" t="s" s="4">
        <v>3159</v>
      </c>
    </row>
    <row r="42" ht="45.0" customHeight="true">
      <c r="A42" t="s" s="4">
        <v>294</v>
      </c>
      <c r="B42" t="s" s="4">
        <v>6191</v>
      </c>
      <c r="C42" t="s" s="4">
        <v>6153</v>
      </c>
      <c r="D42" t="s" s="4">
        <v>713</v>
      </c>
      <c r="E42" t="s" s="4">
        <v>713</v>
      </c>
      <c r="F42" t="s" s="4">
        <v>2565</v>
      </c>
      <c r="G42" t="s" s="4">
        <v>3159</v>
      </c>
    </row>
    <row r="43" ht="45.0" customHeight="true">
      <c r="A43" t="s" s="4">
        <v>297</v>
      </c>
      <c r="B43" t="s" s="4">
        <v>6192</v>
      </c>
      <c r="C43" t="s" s="4">
        <v>6153</v>
      </c>
      <c r="D43" t="s" s="4">
        <v>713</v>
      </c>
      <c r="E43" t="s" s="4">
        <v>713</v>
      </c>
      <c r="F43" t="s" s="4">
        <v>2565</v>
      </c>
      <c r="G43" t="s" s="4">
        <v>3159</v>
      </c>
    </row>
    <row r="44" ht="45.0" customHeight="true">
      <c r="A44" t="s" s="4">
        <v>300</v>
      </c>
      <c r="B44" t="s" s="4">
        <v>6193</v>
      </c>
      <c r="C44" t="s" s="4">
        <v>6153</v>
      </c>
      <c r="D44" t="s" s="4">
        <v>713</v>
      </c>
      <c r="E44" t="s" s="4">
        <v>713</v>
      </c>
      <c r="F44" t="s" s="4">
        <v>2565</v>
      </c>
      <c r="G44" t="s" s="4">
        <v>3159</v>
      </c>
    </row>
    <row r="45" ht="45.0" customHeight="true">
      <c r="A45" t="s" s="4">
        <v>304</v>
      </c>
      <c r="B45" t="s" s="4">
        <v>6194</v>
      </c>
      <c r="C45" t="s" s="4">
        <v>6153</v>
      </c>
      <c r="D45" t="s" s="4">
        <v>713</v>
      </c>
      <c r="E45" t="s" s="4">
        <v>713</v>
      </c>
      <c r="F45" t="s" s="4">
        <v>2565</v>
      </c>
      <c r="G45" t="s" s="4">
        <v>3159</v>
      </c>
    </row>
    <row r="46" ht="45.0" customHeight="true">
      <c r="A46" t="s" s="4">
        <v>308</v>
      </c>
      <c r="B46" t="s" s="4">
        <v>6195</v>
      </c>
      <c r="C46" t="s" s="4">
        <v>6153</v>
      </c>
      <c r="D46" t="s" s="4">
        <v>713</v>
      </c>
      <c r="E46" t="s" s="4">
        <v>713</v>
      </c>
      <c r="F46" t="s" s="4">
        <v>2565</v>
      </c>
      <c r="G46" t="s" s="4">
        <v>3159</v>
      </c>
    </row>
    <row r="47" ht="45.0" customHeight="true">
      <c r="A47" t="s" s="4">
        <v>312</v>
      </c>
      <c r="B47" t="s" s="4">
        <v>6196</v>
      </c>
      <c r="C47" t="s" s="4">
        <v>6153</v>
      </c>
      <c r="D47" t="s" s="4">
        <v>713</v>
      </c>
      <c r="E47" t="s" s="4">
        <v>713</v>
      </c>
      <c r="F47" t="s" s="4">
        <v>2565</v>
      </c>
      <c r="G47" t="s" s="4">
        <v>3159</v>
      </c>
    </row>
    <row r="48" ht="45.0" customHeight="true">
      <c r="A48" t="s" s="4">
        <v>316</v>
      </c>
      <c r="B48" t="s" s="4">
        <v>6197</v>
      </c>
      <c r="C48" t="s" s="4">
        <v>6153</v>
      </c>
      <c r="D48" t="s" s="4">
        <v>713</v>
      </c>
      <c r="E48" t="s" s="4">
        <v>713</v>
      </c>
      <c r="F48" t="s" s="4">
        <v>2565</v>
      </c>
      <c r="G48" t="s" s="4">
        <v>3159</v>
      </c>
    </row>
    <row r="49" ht="45.0" customHeight="true">
      <c r="A49" t="s" s="4">
        <v>323</v>
      </c>
      <c r="B49" t="s" s="4">
        <v>6198</v>
      </c>
      <c r="C49" t="s" s="4">
        <v>6153</v>
      </c>
      <c r="D49" t="s" s="4">
        <v>713</v>
      </c>
      <c r="E49" t="s" s="4">
        <v>713</v>
      </c>
      <c r="F49" t="s" s="4">
        <v>2565</v>
      </c>
      <c r="G49" t="s" s="4">
        <v>3159</v>
      </c>
    </row>
    <row r="50" ht="45.0" customHeight="true">
      <c r="A50" t="s" s="4">
        <v>328</v>
      </c>
      <c r="B50" t="s" s="4">
        <v>6199</v>
      </c>
      <c r="C50" t="s" s="4">
        <v>6153</v>
      </c>
      <c r="D50" t="s" s="4">
        <v>713</v>
      </c>
      <c r="E50" t="s" s="4">
        <v>713</v>
      </c>
      <c r="F50" t="s" s="4">
        <v>2565</v>
      </c>
      <c r="G50" t="s" s="4">
        <v>3159</v>
      </c>
    </row>
    <row r="51" ht="45.0" customHeight="true">
      <c r="A51" t="s" s="4">
        <v>333</v>
      </c>
      <c r="B51" t="s" s="4">
        <v>6200</v>
      </c>
      <c r="C51" t="s" s="4">
        <v>6153</v>
      </c>
      <c r="D51" t="s" s="4">
        <v>713</v>
      </c>
      <c r="E51" t="s" s="4">
        <v>713</v>
      </c>
      <c r="F51" t="s" s="4">
        <v>2565</v>
      </c>
      <c r="G51" t="s" s="4">
        <v>3159</v>
      </c>
    </row>
    <row r="52" ht="45.0" customHeight="true">
      <c r="A52" t="s" s="4">
        <v>337</v>
      </c>
      <c r="B52" t="s" s="4">
        <v>6201</v>
      </c>
      <c r="C52" t="s" s="4">
        <v>6153</v>
      </c>
      <c r="D52" t="s" s="4">
        <v>713</v>
      </c>
      <c r="E52" t="s" s="4">
        <v>713</v>
      </c>
      <c r="F52" t="s" s="4">
        <v>2565</v>
      </c>
      <c r="G52" t="s" s="4">
        <v>3159</v>
      </c>
    </row>
    <row r="53" ht="45.0" customHeight="true">
      <c r="A53" t="s" s="4">
        <v>340</v>
      </c>
      <c r="B53" t="s" s="4">
        <v>6202</v>
      </c>
      <c r="C53" t="s" s="4">
        <v>6153</v>
      </c>
      <c r="D53" t="s" s="4">
        <v>713</v>
      </c>
      <c r="E53" t="s" s="4">
        <v>713</v>
      </c>
      <c r="F53" t="s" s="4">
        <v>2565</v>
      </c>
      <c r="G53" t="s" s="4">
        <v>3159</v>
      </c>
    </row>
    <row r="54" ht="45.0" customHeight="true">
      <c r="A54" t="s" s="4">
        <v>345</v>
      </c>
      <c r="B54" t="s" s="4">
        <v>6203</v>
      </c>
      <c r="C54" t="s" s="4">
        <v>6153</v>
      </c>
      <c r="D54" t="s" s="4">
        <v>713</v>
      </c>
      <c r="E54" t="s" s="4">
        <v>713</v>
      </c>
      <c r="F54" t="s" s="4">
        <v>2565</v>
      </c>
      <c r="G54" t="s" s="4">
        <v>3159</v>
      </c>
    </row>
    <row r="55" ht="45.0" customHeight="true">
      <c r="A55" t="s" s="4">
        <v>349</v>
      </c>
      <c r="B55" t="s" s="4">
        <v>6204</v>
      </c>
      <c r="C55" t="s" s="4">
        <v>6153</v>
      </c>
      <c r="D55" t="s" s="4">
        <v>713</v>
      </c>
      <c r="E55" t="s" s="4">
        <v>713</v>
      </c>
      <c r="F55" t="s" s="4">
        <v>2565</v>
      </c>
      <c r="G55" t="s" s="4">
        <v>3159</v>
      </c>
    </row>
    <row r="56" ht="45.0" customHeight="true">
      <c r="A56" t="s" s="4">
        <v>353</v>
      </c>
      <c r="B56" t="s" s="4">
        <v>6205</v>
      </c>
      <c r="C56" t="s" s="4">
        <v>6153</v>
      </c>
      <c r="D56" t="s" s="4">
        <v>713</v>
      </c>
      <c r="E56" t="s" s="4">
        <v>713</v>
      </c>
      <c r="F56" t="s" s="4">
        <v>2565</v>
      </c>
      <c r="G56" t="s" s="4">
        <v>3159</v>
      </c>
    </row>
    <row r="57" ht="45.0" customHeight="true">
      <c r="A57" t="s" s="4">
        <v>357</v>
      </c>
      <c r="B57" t="s" s="4">
        <v>6206</v>
      </c>
      <c r="C57" t="s" s="4">
        <v>6153</v>
      </c>
      <c r="D57" t="s" s="4">
        <v>713</v>
      </c>
      <c r="E57" t="s" s="4">
        <v>713</v>
      </c>
      <c r="F57" t="s" s="4">
        <v>2565</v>
      </c>
      <c r="G57" t="s" s="4">
        <v>3159</v>
      </c>
    </row>
    <row r="58" ht="45.0" customHeight="true">
      <c r="A58" t="s" s="4">
        <v>362</v>
      </c>
      <c r="B58" t="s" s="4">
        <v>6207</v>
      </c>
      <c r="C58" t="s" s="4">
        <v>6153</v>
      </c>
      <c r="D58" t="s" s="4">
        <v>713</v>
      </c>
      <c r="E58" t="s" s="4">
        <v>713</v>
      </c>
      <c r="F58" t="s" s="4">
        <v>2565</v>
      </c>
      <c r="G58" t="s" s="4">
        <v>3159</v>
      </c>
    </row>
    <row r="59" ht="45.0" customHeight="true">
      <c r="A59" t="s" s="4">
        <v>367</v>
      </c>
      <c r="B59" t="s" s="4">
        <v>6208</v>
      </c>
      <c r="C59" t="s" s="4">
        <v>6153</v>
      </c>
      <c r="D59" t="s" s="4">
        <v>713</v>
      </c>
      <c r="E59" t="s" s="4">
        <v>713</v>
      </c>
      <c r="F59" t="s" s="4">
        <v>2565</v>
      </c>
      <c r="G59" t="s" s="4">
        <v>3159</v>
      </c>
    </row>
    <row r="60" ht="45.0" customHeight="true">
      <c r="A60" t="s" s="4">
        <v>371</v>
      </c>
      <c r="B60" t="s" s="4">
        <v>6209</v>
      </c>
      <c r="C60" t="s" s="4">
        <v>6153</v>
      </c>
      <c r="D60" t="s" s="4">
        <v>713</v>
      </c>
      <c r="E60" t="s" s="4">
        <v>713</v>
      </c>
      <c r="F60" t="s" s="4">
        <v>2565</v>
      </c>
      <c r="G60" t="s" s="4">
        <v>3159</v>
      </c>
    </row>
    <row r="61" ht="45.0" customHeight="true">
      <c r="A61" t="s" s="4">
        <v>375</v>
      </c>
      <c r="B61" t="s" s="4">
        <v>6210</v>
      </c>
      <c r="C61" t="s" s="4">
        <v>6153</v>
      </c>
      <c r="D61" t="s" s="4">
        <v>713</v>
      </c>
      <c r="E61" t="s" s="4">
        <v>713</v>
      </c>
      <c r="F61" t="s" s="4">
        <v>2565</v>
      </c>
      <c r="G61" t="s" s="4">
        <v>3159</v>
      </c>
    </row>
    <row r="62" ht="45.0" customHeight="true">
      <c r="A62" t="s" s="4">
        <v>379</v>
      </c>
      <c r="B62" t="s" s="4">
        <v>6211</v>
      </c>
      <c r="C62" t="s" s="4">
        <v>6153</v>
      </c>
      <c r="D62" t="s" s="4">
        <v>713</v>
      </c>
      <c r="E62" t="s" s="4">
        <v>713</v>
      </c>
      <c r="F62" t="s" s="4">
        <v>2565</v>
      </c>
      <c r="G62" t="s" s="4">
        <v>3159</v>
      </c>
    </row>
    <row r="63" ht="45.0" customHeight="true">
      <c r="A63" t="s" s="4">
        <v>382</v>
      </c>
      <c r="B63" t="s" s="4">
        <v>6212</v>
      </c>
      <c r="C63" t="s" s="4">
        <v>6153</v>
      </c>
      <c r="D63" t="s" s="4">
        <v>713</v>
      </c>
      <c r="E63" t="s" s="4">
        <v>713</v>
      </c>
      <c r="F63" t="s" s="4">
        <v>2565</v>
      </c>
      <c r="G63" t="s" s="4">
        <v>3159</v>
      </c>
    </row>
    <row r="64" ht="45.0" customHeight="true">
      <c r="A64" t="s" s="4">
        <v>386</v>
      </c>
      <c r="B64" t="s" s="4">
        <v>6213</v>
      </c>
      <c r="C64" t="s" s="4">
        <v>6153</v>
      </c>
      <c r="D64" t="s" s="4">
        <v>713</v>
      </c>
      <c r="E64" t="s" s="4">
        <v>713</v>
      </c>
      <c r="F64" t="s" s="4">
        <v>2565</v>
      </c>
      <c r="G64" t="s" s="4">
        <v>3159</v>
      </c>
    </row>
    <row r="65" ht="45.0" customHeight="true">
      <c r="A65" t="s" s="4">
        <v>391</v>
      </c>
      <c r="B65" t="s" s="4">
        <v>6214</v>
      </c>
      <c r="C65" t="s" s="4">
        <v>6153</v>
      </c>
      <c r="D65" t="s" s="4">
        <v>713</v>
      </c>
      <c r="E65" t="s" s="4">
        <v>713</v>
      </c>
      <c r="F65" t="s" s="4">
        <v>2565</v>
      </c>
      <c r="G65" t="s" s="4">
        <v>3159</v>
      </c>
    </row>
    <row r="66" ht="45.0" customHeight="true">
      <c r="A66" t="s" s="4">
        <v>395</v>
      </c>
      <c r="B66" t="s" s="4">
        <v>6215</v>
      </c>
      <c r="C66" t="s" s="4">
        <v>6153</v>
      </c>
      <c r="D66" t="s" s="4">
        <v>713</v>
      </c>
      <c r="E66" t="s" s="4">
        <v>713</v>
      </c>
      <c r="F66" t="s" s="4">
        <v>2565</v>
      </c>
      <c r="G66" t="s" s="4">
        <v>3159</v>
      </c>
    </row>
    <row r="67" ht="45.0" customHeight="true">
      <c r="A67" t="s" s="4">
        <v>400</v>
      </c>
      <c r="B67" t="s" s="4">
        <v>6216</v>
      </c>
      <c r="C67" t="s" s="4">
        <v>6153</v>
      </c>
      <c r="D67" t="s" s="4">
        <v>713</v>
      </c>
      <c r="E67" t="s" s="4">
        <v>713</v>
      </c>
      <c r="F67" t="s" s="4">
        <v>2565</v>
      </c>
      <c r="G67" t="s" s="4">
        <v>3159</v>
      </c>
    </row>
    <row r="68" ht="45.0" customHeight="true">
      <c r="A68" t="s" s="4">
        <v>404</v>
      </c>
      <c r="B68" t="s" s="4">
        <v>6217</v>
      </c>
      <c r="C68" t="s" s="4">
        <v>6153</v>
      </c>
      <c r="D68" t="s" s="4">
        <v>713</v>
      </c>
      <c r="E68" t="s" s="4">
        <v>713</v>
      </c>
      <c r="F68" t="s" s="4">
        <v>2565</v>
      </c>
      <c r="G68" t="s" s="4">
        <v>3159</v>
      </c>
    </row>
    <row r="69" ht="45.0" customHeight="true">
      <c r="A69" t="s" s="4">
        <v>407</v>
      </c>
      <c r="B69" t="s" s="4">
        <v>6218</v>
      </c>
      <c r="C69" t="s" s="4">
        <v>6153</v>
      </c>
      <c r="D69" t="s" s="4">
        <v>713</v>
      </c>
      <c r="E69" t="s" s="4">
        <v>713</v>
      </c>
      <c r="F69" t="s" s="4">
        <v>2565</v>
      </c>
      <c r="G69" t="s" s="4">
        <v>3159</v>
      </c>
    </row>
    <row r="70" ht="45.0" customHeight="true">
      <c r="A70" t="s" s="4">
        <v>410</v>
      </c>
      <c r="B70" t="s" s="4">
        <v>6219</v>
      </c>
      <c r="C70" t="s" s="4">
        <v>6153</v>
      </c>
      <c r="D70" t="s" s="4">
        <v>713</v>
      </c>
      <c r="E70" t="s" s="4">
        <v>713</v>
      </c>
      <c r="F70" t="s" s="4">
        <v>2565</v>
      </c>
      <c r="G70" t="s" s="4">
        <v>3159</v>
      </c>
    </row>
    <row r="71" ht="45.0" customHeight="true">
      <c r="A71" t="s" s="4">
        <v>415</v>
      </c>
      <c r="B71" t="s" s="4">
        <v>6220</v>
      </c>
      <c r="C71" t="s" s="4">
        <v>6153</v>
      </c>
      <c r="D71" t="s" s="4">
        <v>713</v>
      </c>
      <c r="E71" t="s" s="4">
        <v>713</v>
      </c>
      <c r="F71" t="s" s="4">
        <v>2565</v>
      </c>
      <c r="G71" t="s" s="4">
        <v>3159</v>
      </c>
    </row>
    <row r="72" ht="45.0" customHeight="true">
      <c r="A72" t="s" s="4">
        <v>420</v>
      </c>
      <c r="B72" t="s" s="4">
        <v>6221</v>
      </c>
      <c r="C72" t="s" s="4">
        <v>6153</v>
      </c>
      <c r="D72" t="s" s="4">
        <v>713</v>
      </c>
      <c r="E72" t="s" s="4">
        <v>713</v>
      </c>
      <c r="F72" t="s" s="4">
        <v>2565</v>
      </c>
      <c r="G72" t="s" s="4">
        <v>3159</v>
      </c>
    </row>
    <row r="73" ht="45.0" customHeight="true">
      <c r="A73" t="s" s="4">
        <v>425</v>
      </c>
      <c r="B73" t="s" s="4">
        <v>6222</v>
      </c>
      <c r="C73" t="s" s="4">
        <v>6153</v>
      </c>
      <c r="D73" t="s" s="4">
        <v>713</v>
      </c>
      <c r="E73" t="s" s="4">
        <v>713</v>
      </c>
      <c r="F73" t="s" s="4">
        <v>2565</v>
      </c>
      <c r="G73" t="s" s="4">
        <v>3159</v>
      </c>
    </row>
    <row r="74" ht="45.0" customHeight="true">
      <c r="A74" t="s" s="4">
        <v>430</v>
      </c>
      <c r="B74" t="s" s="4">
        <v>6223</v>
      </c>
      <c r="C74" t="s" s="4">
        <v>6153</v>
      </c>
      <c r="D74" t="s" s="4">
        <v>713</v>
      </c>
      <c r="E74" t="s" s="4">
        <v>713</v>
      </c>
      <c r="F74" t="s" s="4">
        <v>2565</v>
      </c>
      <c r="G74" t="s" s="4">
        <v>3159</v>
      </c>
    </row>
    <row r="75" ht="45.0" customHeight="true">
      <c r="A75" t="s" s="4">
        <v>434</v>
      </c>
      <c r="B75" t="s" s="4">
        <v>6224</v>
      </c>
      <c r="C75" t="s" s="4">
        <v>6153</v>
      </c>
      <c r="D75" t="s" s="4">
        <v>713</v>
      </c>
      <c r="E75" t="s" s="4">
        <v>713</v>
      </c>
      <c r="F75" t="s" s="4">
        <v>2565</v>
      </c>
      <c r="G75" t="s" s="4">
        <v>3159</v>
      </c>
    </row>
    <row r="76" ht="45.0" customHeight="true">
      <c r="A76" t="s" s="4">
        <v>437</v>
      </c>
      <c r="B76" t="s" s="4">
        <v>6225</v>
      </c>
      <c r="C76" t="s" s="4">
        <v>6153</v>
      </c>
      <c r="D76" t="s" s="4">
        <v>713</v>
      </c>
      <c r="E76" t="s" s="4">
        <v>713</v>
      </c>
      <c r="F76" t="s" s="4">
        <v>2565</v>
      </c>
      <c r="G76" t="s" s="4">
        <v>3159</v>
      </c>
    </row>
    <row r="77" ht="45.0" customHeight="true">
      <c r="A77" t="s" s="4">
        <v>442</v>
      </c>
      <c r="B77" t="s" s="4">
        <v>6226</v>
      </c>
      <c r="C77" t="s" s="4">
        <v>6153</v>
      </c>
      <c r="D77" t="s" s="4">
        <v>713</v>
      </c>
      <c r="E77" t="s" s="4">
        <v>713</v>
      </c>
      <c r="F77" t="s" s="4">
        <v>2565</v>
      </c>
      <c r="G77" t="s" s="4">
        <v>3159</v>
      </c>
    </row>
    <row r="78" ht="45.0" customHeight="true">
      <c r="A78" t="s" s="4">
        <v>446</v>
      </c>
      <c r="B78" t="s" s="4">
        <v>6227</v>
      </c>
      <c r="C78" t="s" s="4">
        <v>6153</v>
      </c>
      <c r="D78" t="s" s="4">
        <v>713</v>
      </c>
      <c r="E78" t="s" s="4">
        <v>713</v>
      </c>
      <c r="F78" t="s" s="4">
        <v>2565</v>
      </c>
      <c r="G78" t="s" s="4">
        <v>3159</v>
      </c>
    </row>
    <row r="79" ht="45.0" customHeight="true">
      <c r="A79" t="s" s="4">
        <v>449</v>
      </c>
      <c r="B79" t="s" s="4">
        <v>6228</v>
      </c>
      <c r="C79" t="s" s="4">
        <v>6153</v>
      </c>
      <c r="D79" t="s" s="4">
        <v>713</v>
      </c>
      <c r="E79" t="s" s="4">
        <v>713</v>
      </c>
      <c r="F79" t="s" s="4">
        <v>2565</v>
      </c>
      <c r="G79" t="s" s="4">
        <v>3159</v>
      </c>
    </row>
    <row r="80" ht="45.0" customHeight="true">
      <c r="A80" t="s" s="4">
        <v>453</v>
      </c>
      <c r="B80" t="s" s="4">
        <v>6229</v>
      </c>
      <c r="C80" t="s" s="4">
        <v>6153</v>
      </c>
      <c r="D80" t="s" s="4">
        <v>713</v>
      </c>
      <c r="E80" t="s" s="4">
        <v>713</v>
      </c>
      <c r="F80" t="s" s="4">
        <v>2565</v>
      </c>
      <c r="G80" t="s" s="4">
        <v>3159</v>
      </c>
    </row>
    <row r="81" ht="45.0" customHeight="true">
      <c r="A81" t="s" s="4">
        <v>458</v>
      </c>
      <c r="B81" t="s" s="4">
        <v>6230</v>
      </c>
      <c r="C81" t="s" s="4">
        <v>6153</v>
      </c>
      <c r="D81" t="s" s="4">
        <v>713</v>
      </c>
      <c r="E81" t="s" s="4">
        <v>713</v>
      </c>
      <c r="F81" t="s" s="4">
        <v>2565</v>
      </c>
      <c r="G81" t="s" s="4">
        <v>3159</v>
      </c>
    </row>
    <row r="82" ht="45.0" customHeight="true">
      <c r="A82" t="s" s="4">
        <v>462</v>
      </c>
      <c r="B82" t="s" s="4">
        <v>6231</v>
      </c>
      <c r="C82" t="s" s="4">
        <v>6153</v>
      </c>
      <c r="D82" t="s" s="4">
        <v>713</v>
      </c>
      <c r="E82" t="s" s="4">
        <v>713</v>
      </c>
      <c r="F82" t="s" s="4">
        <v>2565</v>
      </c>
      <c r="G82" t="s" s="4">
        <v>3159</v>
      </c>
    </row>
    <row r="83" ht="45.0" customHeight="true">
      <c r="A83" t="s" s="4">
        <v>467</v>
      </c>
      <c r="B83" t="s" s="4">
        <v>6232</v>
      </c>
      <c r="C83" t="s" s="4">
        <v>6153</v>
      </c>
      <c r="D83" t="s" s="4">
        <v>713</v>
      </c>
      <c r="E83" t="s" s="4">
        <v>713</v>
      </c>
      <c r="F83" t="s" s="4">
        <v>2565</v>
      </c>
      <c r="G83" t="s" s="4">
        <v>3159</v>
      </c>
    </row>
    <row r="84" ht="45.0" customHeight="true">
      <c r="A84" t="s" s="4">
        <v>470</v>
      </c>
      <c r="B84" t="s" s="4">
        <v>6233</v>
      </c>
      <c r="C84" t="s" s="4">
        <v>6153</v>
      </c>
      <c r="D84" t="s" s="4">
        <v>713</v>
      </c>
      <c r="E84" t="s" s="4">
        <v>713</v>
      </c>
      <c r="F84" t="s" s="4">
        <v>2565</v>
      </c>
      <c r="G84" t="s" s="4">
        <v>3159</v>
      </c>
    </row>
    <row r="85" ht="45.0" customHeight="true">
      <c r="A85" t="s" s="4">
        <v>473</v>
      </c>
      <c r="B85" t="s" s="4">
        <v>6234</v>
      </c>
      <c r="C85" t="s" s="4">
        <v>6153</v>
      </c>
      <c r="D85" t="s" s="4">
        <v>713</v>
      </c>
      <c r="E85" t="s" s="4">
        <v>713</v>
      </c>
      <c r="F85" t="s" s="4">
        <v>2565</v>
      </c>
      <c r="G85" t="s" s="4">
        <v>3159</v>
      </c>
    </row>
    <row r="86" ht="45.0" customHeight="true">
      <c r="A86" t="s" s="4">
        <v>477</v>
      </c>
      <c r="B86" t="s" s="4">
        <v>6235</v>
      </c>
      <c r="C86" t="s" s="4">
        <v>6153</v>
      </c>
      <c r="D86" t="s" s="4">
        <v>713</v>
      </c>
      <c r="E86" t="s" s="4">
        <v>713</v>
      </c>
      <c r="F86" t="s" s="4">
        <v>2565</v>
      </c>
      <c r="G86" t="s" s="4">
        <v>3159</v>
      </c>
    </row>
    <row r="87" ht="45.0" customHeight="true">
      <c r="A87" t="s" s="4">
        <v>484</v>
      </c>
      <c r="B87" t="s" s="4">
        <v>6236</v>
      </c>
      <c r="C87" t="s" s="4">
        <v>6153</v>
      </c>
      <c r="D87" t="s" s="4">
        <v>713</v>
      </c>
      <c r="E87" t="s" s="4">
        <v>713</v>
      </c>
      <c r="F87" t="s" s="4">
        <v>2565</v>
      </c>
      <c r="G87" t="s" s="4">
        <v>3159</v>
      </c>
    </row>
    <row r="88" ht="45.0" customHeight="true">
      <c r="A88" t="s" s="4">
        <v>487</v>
      </c>
      <c r="B88" t="s" s="4">
        <v>6237</v>
      </c>
      <c r="C88" t="s" s="4">
        <v>6153</v>
      </c>
      <c r="D88" t="s" s="4">
        <v>713</v>
      </c>
      <c r="E88" t="s" s="4">
        <v>713</v>
      </c>
      <c r="F88" t="s" s="4">
        <v>2565</v>
      </c>
      <c r="G88" t="s" s="4">
        <v>3159</v>
      </c>
    </row>
    <row r="89" ht="45.0" customHeight="true">
      <c r="A89" t="s" s="4">
        <v>491</v>
      </c>
      <c r="B89" t="s" s="4">
        <v>6238</v>
      </c>
      <c r="C89" t="s" s="4">
        <v>6153</v>
      </c>
      <c r="D89" t="s" s="4">
        <v>713</v>
      </c>
      <c r="E89" t="s" s="4">
        <v>713</v>
      </c>
      <c r="F89" t="s" s="4">
        <v>2565</v>
      </c>
      <c r="G89" t="s" s="4">
        <v>3159</v>
      </c>
    </row>
    <row r="90" ht="45.0" customHeight="true">
      <c r="A90" t="s" s="4">
        <v>494</v>
      </c>
      <c r="B90" t="s" s="4">
        <v>6239</v>
      </c>
      <c r="C90" t="s" s="4">
        <v>6153</v>
      </c>
      <c r="D90" t="s" s="4">
        <v>713</v>
      </c>
      <c r="E90" t="s" s="4">
        <v>713</v>
      </c>
      <c r="F90" t="s" s="4">
        <v>2565</v>
      </c>
      <c r="G90" t="s" s="4">
        <v>3159</v>
      </c>
    </row>
    <row r="91" ht="45.0" customHeight="true">
      <c r="A91" t="s" s="4">
        <v>496</v>
      </c>
      <c r="B91" t="s" s="4">
        <v>6240</v>
      </c>
      <c r="C91" t="s" s="4">
        <v>6153</v>
      </c>
      <c r="D91" t="s" s="4">
        <v>713</v>
      </c>
      <c r="E91" t="s" s="4">
        <v>713</v>
      </c>
      <c r="F91" t="s" s="4">
        <v>2565</v>
      </c>
      <c r="G91" t="s" s="4">
        <v>3159</v>
      </c>
    </row>
    <row r="92" ht="45.0" customHeight="true">
      <c r="A92" t="s" s="4">
        <v>500</v>
      </c>
      <c r="B92" t="s" s="4">
        <v>6241</v>
      </c>
      <c r="C92" t="s" s="4">
        <v>6153</v>
      </c>
      <c r="D92" t="s" s="4">
        <v>713</v>
      </c>
      <c r="E92" t="s" s="4">
        <v>713</v>
      </c>
      <c r="F92" t="s" s="4">
        <v>2565</v>
      </c>
      <c r="G92" t="s" s="4">
        <v>3159</v>
      </c>
    </row>
    <row r="93" ht="45.0" customHeight="true">
      <c r="A93" t="s" s="4">
        <v>507</v>
      </c>
      <c r="B93" t="s" s="4">
        <v>6242</v>
      </c>
      <c r="C93" t="s" s="4">
        <v>6153</v>
      </c>
      <c r="D93" t="s" s="4">
        <v>713</v>
      </c>
      <c r="E93" t="s" s="4">
        <v>713</v>
      </c>
      <c r="F93" t="s" s="4">
        <v>2565</v>
      </c>
      <c r="G93" t="s" s="4">
        <v>3159</v>
      </c>
    </row>
    <row r="94" ht="45.0" customHeight="true">
      <c r="A94" t="s" s="4">
        <v>512</v>
      </c>
      <c r="B94" t="s" s="4">
        <v>6243</v>
      </c>
      <c r="C94" t="s" s="4">
        <v>6153</v>
      </c>
      <c r="D94" t="s" s="4">
        <v>713</v>
      </c>
      <c r="E94" t="s" s="4">
        <v>713</v>
      </c>
      <c r="F94" t="s" s="4">
        <v>2565</v>
      </c>
      <c r="G94" t="s" s="4">
        <v>3159</v>
      </c>
    </row>
    <row r="95" ht="45.0" customHeight="true">
      <c r="A95" t="s" s="4">
        <v>519</v>
      </c>
      <c r="B95" t="s" s="4">
        <v>6244</v>
      </c>
      <c r="C95" t="s" s="4">
        <v>6153</v>
      </c>
      <c r="D95" t="s" s="4">
        <v>713</v>
      </c>
      <c r="E95" t="s" s="4">
        <v>713</v>
      </c>
      <c r="F95" t="s" s="4">
        <v>2565</v>
      </c>
      <c r="G95" t="s" s="4">
        <v>3159</v>
      </c>
    </row>
    <row r="96" ht="45.0" customHeight="true">
      <c r="A96" t="s" s="4">
        <v>522</v>
      </c>
      <c r="B96" t="s" s="4">
        <v>6245</v>
      </c>
      <c r="C96" t="s" s="4">
        <v>6153</v>
      </c>
      <c r="D96" t="s" s="4">
        <v>713</v>
      </c>
      <c r="E96" t="s" s="4">
        <v>713</v>
      </c>
      <c r="F96" t="s" s="4">
        <v>2565</v>
      </c>
      <c r="G96" t="s" s="4">
        <v>3159</v>
      </c>
    </row>
    <row r="97" ht="45.0" customHeight="true">
      <c r="A97" t="s" s="4">
        <v>526</v>
      </c>
      <c r="B97" t="s" s="4">
        <v>6246</v>
      </c>
      <c r="C97" t="s" s="4">
        <v>6153</v>
      </c>
      <c r="D97" t="s" s="4">
        <v>713</v>
      </c>
      <c r="E97" t="s" s="4">
        <v>713</v>
      </c>
      <c r="F97" t="s" s="4">
        <v>2565</v>
      </c>
      <c r="G97" t="s" s="4">
        <v>3159</v>
      </c>
    </row>
    <row r="98" ht="45.0" customHeight="true">
      <c r="A98" t="s" s="4">
        <v>530</v>
      </c>
      <c r="B98" t="s" s="4">
        <v>6247</v>
      </c>
      <c r="C98" t="s" s="4">
        <v>6153</v>
      </c>
      <c r="D98" t="s" s="4">
        <v>713</v>
      </c>
      <c r="E98" t="s" s="4">
        <v>713</v>
      </c>
      <c r="F98" t="s" s="4">
        <v>2565</v>
      </c>
      <c r="G98" t="s" s="4">
        <v>3159</v>
      </c>
    </row>
    <row r="99" ht="45.0" customHeight="true">
      <c r="A99" t="s" s="4">
        <v>535</v>
      </c>
      <c r="B99" t="s" s="4">
        <v>6248</v>
      </c>
      <c r="C99" t="s" s="4">
        <v>6153</v>
      </c>
      <c r="D99" t="s" s="4">
        <v>713</v>
      </c>
      <c r="E99" t="s" s="4">
        <v>713</v>
      </c>
      <c r="F99" t="s" s="4">
        <v>2565</v>
      </c>
      <c r="G99" t="s" s="4">
        <v>3159</v>
      </c>
    </row>
    <row r="100" ht="45.0" customHeight="true">
      <c r="A100" t="s" s="4">
        <v>538</v>
      </c>
      <c r="B100" t="s" s="4">
        <v>6249</v>
      </c>
      <c r="C100" t="s" s="4">
        <v>6153</v>
      </c>
      <c r="D100" t="s" s="4">
        <v>713</v>
      </c>
      <c r="E100" t="s" s="4">
        <v>713</v>
      </c>
      <c r="F100" t="s" s="4">
        <v>2565</v>
      </c>
      <c r="G100" t="s" s="4">
        <v>3159</v>
      </c>
    </row>
    <row r="101" ht="45.0" customHeight="true">
      <c r="A101" t="s" s="4">
        <v>543</v>
      </c>
      <c r="B101" t="s" s="4">
        <v>6250</v>
      </c>
      <c r="C101" t="s" s="4">
        <v>6153</v>
      </c>
      <c r="D101" t="s" s="4">
        <v>713</v>
      </c>
      <c r="E101" t="s" s="4">
        <v>713</v>
      </c>
      <c r="F101" t="s" s="4">
        <v>2565</v>
      </c>
      <c r="G101" t="s" s="4">
        <v>3159</v>
      </c>
    </row>
    <row r="102" ht="45.0" customHeight="true">
      <c r="A102" t="s" s="4">
        <v>551</v>
      </c>
      <c r="B102" t="s" s="4">
        <v>6251</v>
      </c>
      <c r="C102" t="s" s="4">
        <v>6153</v>
      </c>
      <c r="D102" t="s" s="4">
        <v>713</v>
      </c>
      <c r="E102" t="s" s="4">
        <v>713</v>
      </c>
      <c r="F102" t="s" s="4">
        <v>2565</v>
      </c>
      <c r="G102" t="s" s="4">
        <v>3159</v>
      </c>
    </row>
    <row r="103" ht="45.0" customHeight="true">
      <c r="A103" t="s" s="4">
        <v>557</v>
      </c>
      <c r="B103" t="s" s="4">
        <v>6252</v>
      </c>
      <c r="C103" t="s" s="4">
        <v>6153</v>
      </c>
      <c r="D103" t="s" s="4">
        <v>713</v>
      </c>
      <c r="E103" t="s" s="4">
        <v>713</v>
      </c>
      <c r="F103" t="s" s="4">
        <v>2565</v>
      </c>
      <c r="G103" t="s" s="4">
        <v>3159</v>
      </c>
    </row>
    <row r="104" ht="45.0" customHeight="true">
      <c r="A104" t="s" s="4">
        <v>561</v>
      </c>
      <c r="B104" t="s" s="4">
        <v>6253</v>
      </c>
      <c r="C104" t="s" s="4">
        <v>6153</v>
      </c>
      <c r="D104" t="s" s="4">
        <v>713</v>
      </c>
      <c r="E104" t="s" s="4">
        <v>713</v>
      </c>
      <c r="F104" t="s" s="4">
        <v>2565</v>
      </c>
      <c r="G104" t="s" s="4">
        <v>3159</v>
      </c>
    </row>
    <row r="105" ht="45.0" customHeight="true">
      <c r="A105" t="s" s="4">
        <v>565</v>
      </c>
      <c r="B105" t="s" s="4">
        <v>6254</v>
      </c>
      <c r="C105" t="s" s="4">
        <v>6153</v>
      </c>
      <c r="D105" t="s" s="4">
        <v>713</v>
      </c>
      <c r="E105" t="s" s="4">
        <v>713</v>
      </c>
      <c r="F105" t="s" s="4">
        <v>2565</v>
      </c>
      <c r="G105" t="s" s="4">
        <v>3159</v>
      </c>
    </row>
    <row r="106" ht="45.0" customHeight="true">
      <c r="A106" t="s" s="4">
        <v>570</v>
      </c>
      <c r="B106" t="s" s="4">
        <v>6255</v>
      </c>
      <c r="C106" t="s" s="4">
        <v>6153</v>
      </c>
      <c r="D106" t="s" s="4">
        <v>713</v>
      </c>
      <c r="E106" t="s" s="4">
        <v>713</v>
      </c>
      <c r="F106" t="s" s="4">
        <v>2565</v>
      </c>
      <c r="G106" t="s" s="4">
        <v>3159</v>
      </c>
    </row>
    <row r="107" ht="45.0" customHeight="true">
      <c r="A107" t="s" s="4">
        <v>574</v>
      </c>
      <c r="B107" t="s" s="4">
        <v>6256</v>
      </c>
      <c r="C107" t="s" s="4">
        <v>6153</v>
      </c>
      <c r="D107" t="s" s="4">
        <v>713</v>
      </c>
      <c r="E107" t="s" s="4">
        <v>713</v>
      </c>
      <c r="F107" t="s" s="4">
        <v>2565</v>
      </c>
      <c r="G107" t="s" s="4">
        <v>3159</v>
      </c>
    </row>
    <row r="108" ht="45.0" customHeight="true">
      <c r="A108" t="s" s="4">
        <v>579</v>
      </c>
      <c r="B108" t="s" s="4">
        <v>6257</v>
      </c>
      <c r="C108" t="s" s="4">
        <v>6153</v>
      </c>
      <c r="D108" t="s" s="4">
        <v>713</v>
      </c>
      <c r="E108" t="s" s="4">
        <v>713</v>
      </c>
      <c r="F108" t="s" s="4">
        <v>2565</v>
      </c>
      <c r="G108" t="s" s="4">
        <v>3159</v>
      </c>
    </row>
    <row r="109" ht="45.0" customHeight="true">
      <c r="A109" t="s" s="4">
        <v>583</v>
      </c>
      <c r="B109" t="s" s="4">
        <v>6258</v>
      </c>
      <c r="C109" t="s" s="4">
        <v>6153</v>
      </c>
      <c r="D109" t="s" s="4">
        <v>713</v>
      </c>
      <c r="E109" t="s" s="4">
        <v>713</v>
      </c>
      <c r="F109" t="s" s="4">
        <v>2565</v>
      </c>
      <c r="G109" t="s" s="4">
        <v>3159</v>
      </c>
    </row>
    <row r="110" ht="45.0" customHeight="true">
      <c r="A110" t="s" s="4">
        <v>590</v>
      </c>
      <c r="B110" t="s" s="4">
        <v>6259</v>
      </c>
      <c r="C110" t="s" s="4">
        <v>6153</v>
      </c>
      <c r="D110" t="s" s="4">
        <v>713</v>
      </c>
      <c r="E110" t="s" s="4">
        <v>713</v>
      </c>
      <c r="F110" t="s" s="4">
        <v>2565</v>
      </c>
      <c r="G110" t="s" s="4">
        <v>3159</v>
      </c>
    </row>
    <row r="111" ht="45.0" customHeight="true">
      <c r="A111" t="s" s="4">
        <v>595</v>
      </c>
      <c r="B111" t="s" s="4">
        <v>6260</v>
      </c>
      <c r="C111" t="s" s="4">
        <v>6153</v>
      </c>
      <c r="D111" t="s" s="4">
        <v>713</v>
      </c>
      <c r="E111" t="s" s="4">
        <v>713</v>
      </c>
      <c r="F111" t="s" s="4">
        <v>2565</v>
      </c>
      <c r="G111" t="s" s="4">
        <v>3159</v>
      </c>
    </row>
    <row r="112" ht="45.0" customHeight="true">
      <c r="A112" t="s" s="4">
        <v>599</v>
      </c>
      <c r="B112" t="s" s="4">
        <v>6261</v>
      </c>
      <c r="C112" t="s" s="4">
        <v>6153</v>
      </c>
      <c r="D112" t="s" s="4">
        <v>713</v>
      </c>
      <c r="E112" t="s" s="4">
        <v>713</v>
      </c>
      <c r="F112" t="s" s="4">
        <v>2565</v>
      </c>
      <c r="G112" t="s" s="4">
        <v>3159</v>
      </c>
    </row>
    <row r="113" ht="45.0" customHeight="true">
      <c r="A113" t="s" s="4">
        <v>605</v>
      </c>
      <c r="B113" t="s" s="4">
        <v>6262</v>
      </c>
      <c r="C113" t="s" s="4">
        <v>6153</v>
      </c>
      <c r="D113" t="s" s="4">
        <v>713</v>
      </c>
      <c r="E113" t="s" s="4">
        <v>713</v>
      </c>
      <c r="F113" t="s" s="4">
        <v>2565</v>
      </c>
      <c r="G113" t="s" s="4">
        <v>3159</v>
      </c>
    </row>
    <row r="114" ht="45.0" customHeight="true">
      <c r="A114" t="s" s="4">
        <v>610</v>
      </c>
      <c r="B114" t="s" s="4">
        <v>6263</v>
      </c>
      <c r="C114" t="s" s="4">
        <v>6153</v>
      </c>
      <c r="D114" t="s" s="4">
        <v>713</v>
      </c>
      <c r="E114" t="s" s="4">
        <v>713</v>
      </c>
      <c r="F114" t="s" s="4">
        <v>2565</v>
      </c>
      <c r="G114" t="s" s="4">
        <v>3159</v>
      </c>
    </row>
    <row r="115" ht="45.0" customHeight="true">
      <c r="A115" t="s" s="4">
        <v>615</v>
      </c>
      <c r="B115" t="s" s="4">
        <v>6264</v>
      </c>
      <c r="C115" t="s" s="4">
        <v>6153</v>
      </c>
      <c r="D115" t="s" s="4">
        <v>713</v>
      </c>
      <c r="E115" t="s" s="4">
        <v>713</v>
      </c>
      <c r="F115" t="s" s="4">
        <v>2565</v>
      </c>
      <c r="G115" t="s" s="4">
        <v>3159</v>
      </c>
    </row>
    <row r="116" ht="45.0" customHeight="true">
      <c r="A116" t="s" s="4">
        <v>620</v>
      </c>
      <c r="B116" t="s" s="4">
        <v>6265</v>
      </c>
      <c r="C116" t="s" s="4">
        <v>6153</v>
      </c>
      <c r="D116" t="s" s="4">
        <v>713</v>
      </c>
      <c r="E116" t="s" s="4">
        <v>713</v>
      </c>
      <c r="F116" t="s" s="4">
        <v>2565</v>
      </c>
      <c r="G116" t="s" s="4">
        <v>3159</v>
      </c>
    </row>
    <row r="117" ht="45.0" customHeight="true">
      <c r="A117" t="s" s="4">
        <v>627</v>
      </c>
      <c r="B117" t="s" s="4">
        <v>6266</v>
      </c>
      <c r="C117" t="s" s="4">
        <v>6153</v>
      </c>
      <c r="D117" t="s" s="4">
        <v>713</v>
      </c>
      <c r="E117" t="s" s="4">
        <v>713</v>
      </c>
      <c r="F117" t="s" s="4">
        <v>2565</v>
      </c>
      <c r="G117" t="s" s="4">
        <v>3159</v>
      </c>
    </row>
    <row r="118" ht="45.0" customHeight="true">
      <c r="A118" t="s" s="4">
        <v>632</v>
      </c>
      <c r="B118" t="s" s="4">
        <v>6267</v>
      </c>
      <c r="C118" t="s" s="4">
        <v>6153</v>
      </c>
      <c r="D118" t="s" s="4">
        <v>713</v>
      </c>
      <c r="E118" t="s" s="4">
        <v>713</v>
      </c>
      <c r="F118" t="s" s="4">
        <v>2565</v>
      </c>
      <c r="G118" t="s" s="4">
        <v>3159</v>
      </c>
    </row>
    <row r="119" ht="45.0" customHeight="true">
      <c r="A119" t="s" s="4">
        <v>636</v>
      </c>
      <c r="B119" t="s" s="4">
        <v>6268</v>
      </c>
      <c r="C119" t="s" s="4">
        <v>6153</v>
      </c>
      <c r="D119" t="s" s="4">
        <v>713</v>
      </c>
      <c r="E119" t="s" s="4">
        <v>713</v>
      </c>
      <c r="F119" t="s" s="4">
        <v>2565</v>
      </c>
      <c r="G119" t="s" s="4">
        <v>3159</v>
      </c>
    </row>
    <row r="120" ht="45.0" customHeight="true">
      <c r="A120" t="s" s="4">
        <v>642</v>
      </c>
      <c r="B120" t="s" s="4">
        <v>6269</v>
      </c>
      <c r="C120" t="s" s="4">
        <v>6153</v>
      </c>
      <c r="D120" t="s" s="4">
        <v>713</v>
      </c>
      <c r="E120" t="s" s="4">
        <v>713</v>
      </c>
      <c r="F120" t="s" s="4">
        <v>2565</v>
      </c>
      <c r="G120" t="s" s="4">
        <v>3159</v>
      </c>
    </row>
    <row r="121" ht="45.0" customHeight="true">
      <c r="A121" t="s" s="4">
        <v>647</v>
      </c>
      <c r="B121" t="s" s="4">
        <v>6270</v>
      </c>
      <c r="C121" t="s" s="4">
        <v>6153</v>
      </c>
      <c r="D121" t="s" s="4">
        <v>713</v>
      </c>
      <c r="E121" t="s" s="4">
        <v>713</v>
      </c>
      <c r="F121" t="s" s="4">
        <v>2565</v>
      </c>
      <c r="G121" t="s" s="4">
        <v>3159</v>
      </c>
    </row>
    <row r="122" ht="45.0" customHeight="true">
      <c r="A122" t="s" s="4">
        <v>651</v>
      </c>
      <c r="B122" t="s" s="4">
        <v>6271</v>
      </c>
      <c r="C122" t="s" s="4">
        <v>6153</v>
      </c>
      <c r="D122" t="s" s="4">
        <v>713</v>
      </c>
      <c r="E122" t="s" s="4">
        <v>713</v>
      </c>
      <c r="F122" t="s" s="4">
        <v>2565</v>
      </c>
      <c r="G122" t="s" s="4">
        <v>3159</v>
      </c>
    </row>
    <row r="123" ht="45.0" customHeight="true">
      <c r="A123" t="s" s="4">
        <v>657</v>
      </c>
      <c r="B123" t="s" s="4">
        <v>6272</v>
      </c>
      <c r="C123" t="s" s="4">
        <v>6153</v>
      </c>
      <c r="D123" t="s" s="4">
        <v>713</v>
      </c>
      <c r="E123" t="s" s="4">
        <v>713</v>
      </c>
      <c r="F123" t="s" s="4">
        <v>2565</v>
      </c>
      <c r="G123" t="s" s="4">
        <v>3159</v>
      </c>
    </row>
    <row r="124" ht="45.0" customHeight="true">
      <c r="A124" t="s" s="4">
        <v>663</v>
      </c>
      <c r="B124" t="s" s="4">
        <v>6273</v>
      </c>
      <c r="C124" t="s" s="4">
        <v>6153</v>
      </c>
      <c r="D124" t="s" s="4">
        <v>713</v>
      </c>
      <c r="E124" t="s" s="4">
        <v>713</v>
      </c>
      <c r="F124" t="s" s="4">
        <v>2565</v>
      </c>
      <c r="G124" t="s" s="4">
        <v>3159</v>
      </c>
    </row>
    <row r="125" ht="45.0" customHeight="true">
      <c r="A125" t="s" s="4">
        <v>668</v>
      </c>
      <c r="B125" t="s" s="4">
        <v>6274</v>
      </c>
      <c r="C125" t="s" s="4">
        <v>6153</v>
      </c>
      <c r="D125" t="s" s="4">
        <v>713</v>
      </c>
      <c r="E125" t="s" s="4">
        <v>713</v>
      </c>
      <c r="F125" t="s" s="4">
        <v>2565</v>
      </c>
      <c r="G125" t="s" s="4">
        <v>3159</v>
      </c>
    </row>
    <row r="126" ht="45.0" customHeight="true">
      <c r="A126" t="s" s="4">
        <v>673</v>
      </c>
      <c r="B126" t="s" s="4">
        <v>6275</v>
      </c>
      <c r="C126" t="s" s="4">
        <v>6153</v>
      </c>
      <c r="D126" t="s" s="4">
        <v>713</v>
      </c>
      <c r="E126" t="s" s="4">
        <v>713</v>
      </c>
      <c r="F126" t="s" s="4">
        <v>2565</v>
      </c>
      <c r="G126" t="s" s="4">
        <v>3159</v>
      </c>
    </row>
    <row r="127" ht="45.0" customHeight="true">
      <c r="A127" t="s" s="4">
        <v>679</v>
      </c>
      <c r="B127" t="s" s="4">
        <v>6276</v>
      </c>
      <c r="C127" t="s" s="4">
        <v>6153</v>
      </c>
      <c r="D127" t="s" s="4">
        <v>713</v>
      </c>
      <c r="E127" t="s" s="4">
        <v>713</v>
      </c>
      <c r="F127" t="s" s="4">
        <v>2565</v>
      </c>
      <c r="G127" t="s" s="4">
        <v>3159</v>
      </c>
    </row>
    <row r="128" ht="45.0" customHeight="true">
      <c r="A128" t="s" s="4">
        <v>683</v>
      </c>
      <c r="B128" t="s" s="4">
        <v>6277</v>
      </c>
      <c r="C128" t="s" s="4">
        <v>6153</v>
      </c>
      <c r="D128" t="s" s="4">
        <v>713</v>
      </c>
      <c r="E128" t="s" s="4">
        <v>713</v>
      </c>
      <c r="F128" t="s" s="4">
        <v>2565</v>
      </c>
      <c r="G128" t="s" s="4">
        <v>3159</v>
      </c>
    </row>
    <row r="129" ht="45.0" customHeight="true">
      <c r="A129" t="s" s="4">
        <v>686</v>
      </c>
      <c r="B129" t="s" s="4">
        <v>6278</v>
      </c>
      <c r="C129" t="s" s="4">
        <v>6153</v>
      </c>
      <c r="D129" t="s" s="4">
        <v>713</v>
      </c>
      <c r="E129" t="s" s="4">
        <v>713</v>
      </c>
      <c r="F129" t="s" s="4">
        <v>2565</v>
      </c>
      <c r="G129" t="s" s="4">
        <v>3159</v>
      </c>
    </row>
    <row r="130" ht="45.0" customHeight="true">
      <c r="A130" t="s" s="4">
        <v>689</v>
      </c>
      <c r="B130" t="s" s="4">
        <v>6279</v>
      </c>
      <c r="C130" t="s" s="4">
        <v>6153</v>
      </c>
      <c r="D130" t="s" s="4">
        <v>713</v>
      </c>
      <c r="E130" t="s" s="4">
        <v>713</v>
      </c>
      <c r="F130" t="s" s="4">
        <v>2565</v>
      </c>
      <c r="G130" t="s" s="4">
        <v>3159</v>
      </c>
    </row>
    <row r="131" ht="45.0" customHeight="true">
      <c r="A131" t="s" s="4">
        <v>694</v>
      </c>
      <c r="B131" t="s" s="4">
        <v>6280</v>
      </c>
      <c r="C131" t="s" s="4">
        <v>6153</v>
      </c>
      <c r="D131" t="s" s="4">
        <v>713</v>
      </c>
      <c r="E131" t="s" s="4">
        <v>713</v>
      </c>
      <c r="F131" t="s" s="4">
        <v>2565</v>
      </c>
      <c r="G131" t="s" s="4">
        <v>3159</v>
      </c>
    </row>
    <row r="132" ht="45.0" customHeight="true">
      <c r="A132" t="s" s="4">
        <v>699</v>
      </c>
      <c r="B132" t="s" s="4">
        <v>6281</v>
      </c>
      <c r="C132" t="s" s="4">
        <v>6153</v>
      </c>
      <c r="D132" t="s" s="4">
        <v>713</v>
      </c>
      <c r="E132" t="s" s="4">
        <v>713</v>
      </c>
      <c r="F132" t="s" s="4">
        <v>2565</v>
      </c>
      <c r="G132" t="s" s="4">
        <v>3159</v>
      </c>
    </row>
    <row r="133" ht="45.0" customHeight="true">
      <c r="A133" t="s" s="4">
        <v>703</v>
      </c>
      <c r="B133" t="s" s="4">
        <v>6282</v>
      </c>
      <c r="C133" t="s" s="4">
        <v>6153</v>
      </c>
      <c r="D133" t="s" s="4">
        <v>713</v>
      </c>
      <c r="E133" t="s" s="4">
        <v>713</v>
      </c>
      <c r="F133" t="s" s="4">
        <v>2565</v>
      </c>
      <c r="G133" t="s" s="4">
        <v>3159</v>
      </c>
    </row>
    <row r="134" ht="45.0" customHeight="true">
      <c r="A134" t="s" s="4">
        <v>708</v>
      </c>
      <c r="B134" t="s" s="4">
        <v>6283</v>
      </c>
      <c r="C134" t="s" s="4">
        <v>6153</v>
      </c>
      <c r="D134" t="s" s="4">
        <v>713</v>
      </c>
      <c r="E134" t="s" s="4">
        <v>713</v>
      </c>
      <c r="F134" t="s" s="4">
        <v>2565</v>
      </c>
      <c r="G134" t="s" s="4">
        <v>3159</v>
      </c>
    </row>
    <row r="135" ht="45.0" customHeight="true">
      <c r="A135" t="s" s="4">
        <v>714</v>
      </c>
      <c r="B135" t="s" s="4">
        <v>6284</v>
      </c>
      <c r="C135" t="s" s="4">
        <v>6153</v>
      </c>
      <c r="D135" t="s" s="4">
        <v>713</v>
      </c>
      <c r="E135" t="s" s="4">
        <v>713</v>
      </c>
      <c r="F135" t="s" s="4">
        <v>2565</v>
      </c>
      <c r="G135" t="s" s="4">
        <v>3159</v>
      </c>
    </row>
    <row r="136" ht="45.0" customHeight="true">
      <c r="A136" t="s" s="4">
        <v>718</v>
      </c>
      <c r="B136" t="s" s="4">
        <v>6285</v>
      </c>
      <c r="C136" t="s" s="4">
        <v>6153</v>
      </c>
      <c r="D136" t="s" s="4">
        <v>713</v>
      </c>
      <c r="E136" t="s" s="4">
        <v>713</v>
      </c>
      <c r="F136" t="s" s="4">
        <v>2565</v>
      </c>
      <c r="G136" t="s" s="4">
        <v>3159</v>
      </c>
    </row>
    <row r="137" ht="45.0" customHeight="true">
      <c r="A137" t="s" s="4">
        <v>721</v>
      </c>
      <c r="B137" t="s" s="4">
        <v>6286</v>
      </c>
      <c r="C137" t="s" s="4">
        <v>6153</v>
      </c>
      <c r="D137" t="s" s="4">
        <v>713</v>
      </c>
      <c r="E137" t="s" s="4">
        <v>713</v>
      </c>
      <c r="F137" t="s" s="4">
        <v>2565</v>
      </c>
      <c r="G137" t="s" s="4">
        <v>3159</v>
      </c>
    </row>
    <row r="138" ht="45.0" customHeight="true">
      <c r="A138" t="s" s="4">
        <v>725</v>
      </c>
      <c r="B138" t="s" s="4">
        <v>6287</v>
      </c>
      <c r="C138" t="s" s="4">
        <v>6153</v>
      </c>
      <c r="D138" t="s" s="4">
        <v>713</v>
      </c>
      <c r="E138" t="s" s="4">
        <v>713</v>
      </c>
      <c r="F138" t="s" s="4">
        <v>2565</v>
      </c>
      <c r="G138" t="s" s="4">
        <v>3159</v>
      </c>
    </row>
    <row r="139" ht="45.0" customHeight="true">
      <c r="A139" t="s" s="4">
        <v>728</v>
      </c>
      <c r="B139" t="s" s="4">
        <v>6288</v>
      </c>
      <c r="C139" t="s" s="4">
        <v>6153</v>
      </c>
      <c r="D139" t="s" s="4">
        <v>713</v>
      </c>
      <c r="E139" t="s" s="4">
        <v>713</v>
      </c>
      <c r="F139" t="s" s="4">
        <v>2565</v>
      </c>
      <c r="G139" t="s" s="4">
        <v>3159</v>
      </c>
    </row>
    <row r="140" ht="45.0" customHeight="true">
      <c r="A140" t="s" s="4">
        <v>731</v>
      </c>
      <c r="B140" t="s" s="4">
        <v>6289</v>
      </c>
      <c r="C140" t="s" s="4">
        <v>6153</v>
      </c>
      <c r="D140" t="s" s="4">
        <v>713</v>
      </c>
      <c r="E140" t="s" s="4">
        <v>713</v>
      </c>
      <c r="F140" t="s" s="4">
        <v>2565</v>
      </c>
      <c r="G140" t="s" s="4">
        <v>3159</v>
      </c>
    </row>
    <row r="141" ht="45.0" customHeight="true">
      <c r="A141" t="s" s="4">
        <v>737</v>
      </c>
      <c r="B141" t="s" s="4">
        <v>6290</v>
      </c>
      <c r="C141" t="s" s="4">
        <v>6153</v>
      </c>
      <c r="D141" t="s" s="4">
        <v>713</v>
      </c>
      <c r="E141" t="s" s="4">
        <v>713</v>
      </c>
      <c r="F141" t="s" s="4">
        <v>2565</v>
      </c>
      <c r="G141" t="s" s="4">
        <v>3159</v>
      </c>
    </row>
    <row r="142" ht="45.0" customHeight="true">
      <c r="A142" t="s" s="4">
        <v>741</v>
      </c>
      <c r="B142" t="s" s="4">
        <v>6291</v>
      </c>
      <c r="C142" t="s" s="4">
        <v>6153</v>
      </c>
      <c r="D142" t="s" s="4">
        <v>713</v>
      </c>
      <c r="E142" t="s" s="4">
        <v>713</v>
      </c>
      <c r="F142" t="s" s="4">
        <v>2565</v>
      </c>
      <c r="G142" t="s" s="4">
        <v>3159</v>
      </c>
    </row>
    <row r="143" ht="45.0" customHeight="true">
      <c r="A143" t="s" s="4">
        <v>747</v>
      </c>
      <c r="B143" t="s" s="4">
        <v>6292</v>
      </c>
      <c r="C143" t="s" s="4">
        <v>6153</v>
      </c>
      <c r="D143" t="s" s="4">
        <v>713</v>
      </c>
      <c r="E143" t="s" s="4">
        <v>713</v>
      </c>
      <c r="F143" t="s" s="4">
        <v>2565</v>
      </c>
      <c r="G143" t="s" s="4">
        <v>3159</v>
      </c>
    </row>
    <row r="144" ht="45.0" customHeight="true">
      <c r="A144" t="s" s="4">
        <v>750</v>
      </c>
      <c r="B144" t="s" s="4">
        <v>6293</v>
      </c>
      <c r="C144" t="s" s="4">
        <v>6153</v>
      </c>
      <c r="D144" t="s" s="4">
        <v>713</v>
      </c>
      <c r="E144" t="s" s="4">
        <v>713</v>
      </c>
      <c r="F144" t="s" s="4">
        <v>2565</v>
      </c>
      <c r="G144" t="s" s="4">
        <v>3159</v>
      </c>
    </row>
    <row r="145" ht="45.0" customHeight="true">
      <c r="A145" t="s" s="4">
        <v>754</v>
      </c>
      <c r="B145" t="s" s="4">
        <v>6294</v>
      </c>
      <c r="C145" t="s" s="4">
        <v>6153</v>
      </c>
      <c r="D145" t="s" s="4">
        <v>713</v>
      </c>
      <c r="E145" t="s" s="4">
        <v>713</v>
      </c>
      <c r="F145" t="s" s="4">
        <v>2565</v>
      </c>
      <c r="G145" t="s" s="4">
        <v>3159</v>
      </c>
    </row>
    <row r="146" ht="45.0" customHeight="true">
      <c r="A146" t="s" s="4">
        <v>759</v>
      </c>
      <c r="B146" t="s" s="4">
        <v>6295</v>
      </c>
      <c r="C146" t="s" s="4">
        <v>6153</v>
      </c>
      <c r="D146" t="s" s="4">
        <v>713</v>
      </c>
      <c r="E146" t="s" s="4">
        <v>713</v>
      </c>
      <c r="F146" t="s" s="4">
        <v>2565</v>
      </c>
      <c r="G146" t="s" s="4">
        <v>3159</v>
      </c>
    </row>
    <row r="147" ht="45.0" customHeight="true">
      <c r="A147" t="s" s="4">
        <v>763</v>
      </c>
      <c r="B147" t="s" s="4">
        <v>6296</v>
      </c>
      <c r="C147" t="s" s="4">
        <v>6153</v>
      </c>
      <c r="D147" t="s" s="4">
        <v>713</v>
      </c>
      <c r="E147" t="s" s="4">
        <v>713</v>
      </c>
      <c r="F147" t="s" s="4">
        <v>2565</v>
      </c>
      <c r="G147" t="s" s="4">
        <v>3159</v>
      </c>
    </row>
    <row r="148" ht="45.0" customHeight="true">
      <c r="A148" t="s" s="4">
        <v>767</v>
      </c>
      <c r="B148" t="s" s="4">
        <v>6297</v>
      </c>
      <c r="C148" t="s" s="4">
        <v>6153</v>
      </c>
      <c r="D148" t="s" s="4">
        <v>713</v>
      </c>
      <c r="E148" t="s" s="4">
        <v>713</v>
      </c>
      <c r="F148" t="s" s="4">
        <v>2565</v>
      </c>
      <c r="G148" t="s" s="4">
        <v>3159</v>
      </c>
    </row>
    <row r="149" ht="45.0" customHeight="true">
      <c r="A149" t="s" s="4">
        <v>772</v>
      </c>
      <c r="B149" t="s" s="4">
        <v>6298</v>
      </c>
      <c r="C149" t="s" s="4">
        <v>6153</v>
      </c>
      <c r="D149" t="s" s="4">
        <v>713</v>
      </c>
      <c r="E149" t="s" s="4">
        <v>713</v>
      </c>
      <c r="F149" t="s" s="4">
        <v>2565</v>
      </c>
      <c r="G149" t="s" s="4">
        <v>3159</v>
      </c>
    </row>
    <row r="150" ht="45.0" customHeight="true">
      <c r="A150" t="s" s="4">
        <v>777</v>
      </c>
      <c r="B150" t="s" s="4">
        <v>6299</v>
      </c>
      <c r="C150" t="s" s="4">
        <v>6153</v>
      </c>
      <c r="D150" t="s" s="4">
        <v>713</v>
      </c>
      <c r="E150" t="s" s="4">
        <v>713</v>
      </c>
      <c r="F150" t="s" s="4">
        <v>2565</v>
      </c>
      <c r="G150" t="s" s="4">
        <v>3159</v>
      </c>
    </row>
    <row r="151" ht="45.0" customHeight="true">
      <c r="A151" t="s" s="4">
        <v>782</v>
      </c>
      <c r="B151" t="s" s="4">
        <v>6300</v>
      </c>
      <c r="C151" t="s" s="4">
        <v>6153</v>
      </c>
      <c r="D151" t="s" s="4">
        <v>713</v>
      </c>
      <c r="E151" t="s" s="4">
        <v>713</v>
      </c>
      <c r="F151" t="s" s="4">
        <v>2565</v>
      </c>
      <c r="G151" t="s" s="4">
        <v>3159</v>
      </c>
    </row>
    <row r="152" ht="45.0" customHeight="true">
      <c r="A152" t="s" s="4">
        <v>786</v>
      </c>
      <c r="B152" t="s" s="4">
        <v>6301</v>
      </c>
      <c r="C152" t="s" s="4">
        <v>6153</v>
      </c>
      <c r="D152" t="s" s="4">
        <v>713</v>
      </c>
      <c r="E152" t="s" s="4">
        <v>713</v>
      </c>
      <c r="F152" t="s" s="4">
        <v>2565</v>
      </c>
      <c r="G152" t="s" s="4">
        <v>3159</v>
      </c>
    </row>
    <row r="153" ht="45.0" customHeight="true">
      <c r="A153" t="s" s="4">
        <v>793</v>
      </c>
      <c r="B153" t="s" s="4">
        <v>6302</v>
      </c>
      <c r="C153" t="s" s="4">
        <v>6153</v>
      </c>
      <c r="D153" t="s" s="4">
        <v>713</v>
      </c>
      <c r="E153" t="s" s="4">
        <v>713</v>
      </c>
      <c r="F153" t="s" s="4">
        <v>2565</v>
      </c>
      <c r="G153" t="s" s="4">
        <v>3159</v>
      </c>
    </row>
    <row r="154" ht="45.0" customHeight="true">
      <c r="A154" t="s" s="4">
        <v>796</v>
      </c>
      <c r="B154" t="s" s="4">
        <v>6303</v>
      </c>
      <c r="C154" t="s" s="4">
        <v>6153</v>
      </c>
      <c r="D154" t="s" s="4">
        <v>713</v>
      </c>
      <c r="E154" t="s" s="4">
        <v>713</v>
      </c>
      <c r="F154" t="s" s="4">
        <v>2565</v>
      </c>
      <c r="G154" t="s" s="4">
        <v>3159</v>
      </c>
    </row>
    <row r="155" ht="45.0" customHeight="true">
      <c r="A155" t="s" s="4">
        <v>802</v>
      </c>
      <c r="B155" t="s" s="4">
        <v>6304</v>
      </c>
      <c r="C155" t="s" s="4">
        <v>6153</v>
      </c>
      <c r="D155" t="s" s="4">
        <v>713</v>
      </c>
      <c r="E155" t="s" s="4">
        <v>713</v>
      </c>
      <c r="F155" t="s" s="4">
        <v>2565</v>
      </c>
      <c r="G155" t="s" s="4">
        <v>3159</v>
      </c>
    </row>
    <row r="156" ht="45.0" customHeight="true">
      <c r="A156" t="s" s="4">
        <v>806</v>
      </c>
      <c r="B156" t="s" s="4">
        <v>6305</v>
      </c>
      <c r="C156" t="s" s="4">
        <v>6153</v>
      </c>
      <c r="D156" t="s" s="4">
        <v>713</v>
      </c>
      <c r="E156" t="s" s="4">
        <v>713</v>
      </c>
      <c r="F156" t="s" s="4">
        <v>2565</v>
      </c>
      <c r="G156" t="s" s="4">
        <v>3159</v>
      </c>
    </row>
    <row r="157" ht="45.0" customHeight="true">
      <c r="A157" t="s" s="4">
        <v>810</v>
      </c>
      <c r="B157" t="s" s="4">
        <v>6306</v>
      </c>
      <c r="C157" t="s" s="4">
        <v>6153</v>
      </c>
      <c r="D157" t="s" s="4">
        <v>713</v>
      </c>
      <c r="E157" t="s" s="4">
        <v>713</v>
      </c>
      <c r="F157" t="s" s="4">
        <v>2565</v>
      </c>
      <c r="G157" t="s" s="4">
        <v>3159</v>
      </c>
    </row>
    <row r="158" ht="45.0" customHeight="true">
      <c r="A158" t="s" s="4">
        <v>814</v>
      </c>
      <c r="B158" t="s" s="4">
        <v>6307</v>
      </c>
      <c r="C158" t="s" s="4">
        <v>6153</v>
      </c>
      <c r="D158" t="s" s="4">
        <v>713</v>
      </c>
      <c r="E158" t="s" s="4">
        <v>713</v>
      </c>
      <c r="F158" t="s" s="4">
        <v>2565</v>
      </c>
      <c r="G158" t="s" s="4">
        <v>3159</v>
      </c>
    </row>
    <row r="159" ht="45.0" customHeight="true">
      <c r="A159" t="s" s="4">
        <v>820</v>
      </c>
      <c r="B159" t="s" s="4">
        <v>6308</v>
      </c>
      <c r="C159" t="s" s="4">
        <v>6153</v>
      </c>
      <c r="D159" t="s" s="4">
        <v>713</v>
      </c>
      <c r="E159" t="s" s="4">
        <v>713</v>
      </c>
      <c r="F159" t="s" s="4">
        <v>2565</v>
      </c>
      <c r="G159" t="s" s="4">
        <v>3159</v>
      </c>
    </row>
    <row r="160" ht="45.0" customHeight="true">
      <c r="A160" t="s" s="4">
        <v>823</v>
      </c>
      <c r="B160" t="s" s="4">
        <v>6309</v>
      </c>
      <c r="C160" t="s" s="4">
        <v>6153</v>
      </c>
      <c r="D160" t="s" s="4">
        <v>713</v>
      </c>
      <c r="E160" t="s" s="4">
        <v>713</v>
      </c>
      <c r="F160" t="s" s="4">
        <v>2565</v>
      </c>
      <c r="G160" t="s" s="4">
        <v>3159</v>
      </c>
    </row>
    <row r="161" ht="45.0" customHeight="true">
      <c r="A161" t="s" s="4">
        <v>827</v>
      </c>
      <c r="B161" t="s" s="4">
        <v>6310</v>
      </c>
      <c r="C161" t="s" s="4">
        <v>6153</v>
      </c>
      <c r="D161" t="s" s="4">
        <v>713</v>
      </c>
      <c r="E161" t="s" s="4">
        <v>713</v>
      </c>
      <c r="F161" t="s" s="4">
        <v>2565</v>
      </c>
      <c r="G161" t="s" s="4">
        <v>3159</v>
      </c>
    </row>
    <row r="162" ht="45.0" customHeight="true">
      <c r="A162" t="s" s="4">
        <v>832</v>
      </c>
      <c r="B162" t="s" s="4">
        <v>6311</v>
      </c>
      <c r="C162" t="s" s="4">
        <v>6153</v>
      </c>
      <c r="D162" t="s" s="4">
        <v>713</v>
      </c>
      <c r="E162" t="s" s="4">
        <v>713</v>
      </c>
      <c r="F162" t="s" s="4">
        <v>2565</v>
      </c>
      <c r="G162" t="s" s="4">
        <v>3159</v>
      </c>
    </row>
    <row r="163" ht="45.0" customHeight="true">
      <c r="A163" t="s" s="4">
        <v>835</v>
      </c>
      <c r="B163" t="s" s="4">
        <v>6312</v>
      </c>
      <c r="C163" t="s" s="4">
        <v>6153</v>
      </c>
      <c r="D163" t="s" s="4">
        <v>713</v>
      </c>
      <c r="E163" t="s" s="4">
        <v>713</v>
      </c>
      <c r="F163" t="s" s="4">
        <v>2565</v>
      </c>
      <c r="G163" t="s" s="4">
        <v>3159</v>
      </c>
    </row>
    <row r="164" ht="45.0" customHeight="true">
      <c r="A164" t="s" s="4">
        <v>838</v>
      </c>
      <c r="B164" t="s" s="4">
        <v>6313</v>
      </c>
      <c r="C164" t="s" s="4">
        <v>6153</v>
      </c>
      <c r="D164" t="s" s="4">
        <v>713</v>
      </c>
      <c r="E164" t="s" s="4">
        <v>713</v>
      </c>
      <c r="F164" t="s" s="4">
        <v>2565</v>
      </c>
      <c r="G164" t="s" s="4">
        <v>3159</v>
      </c>
    </row>
    <row r="165" ht="45.0" customHeight="true">
      <c r="A165" t="s" s="4">
        <v>844</v>
      </c>
      <c r="B165" t="s" s="4">
        <v>6314</v>
      </c>
      <c r="C165" t="s" s="4">
        <v>6153</v>
      </c>
      <c r="D165" t="s" s="4">
        <v>713</v>
      </c>
      <c r="E165" t="s" s="4">
        <v>713</v>
      </c>
      <c r="F165" t="s" s="4">
        <v>2565</v>
      </c>
      <c r="G165" t="s" s="4">
        <v>3159</v>
      </c>
    </row>
    <row r="166" ht="45.0" customHeight="true">
      <c r="A166" t="s" s="4">
        <v>848</v>
      </c>
      <c r="B166" t="s" s="4">
        <v>6315</v>
      </c>
      <c r="C166" t="s" s="4">
        <v>6153</v>
      </c>
      <c r="D166" t="s" s="4">
        <v>713</v>
      </c>
      <c r="E166" t="s" s="4">
        <v>713</v>
      </c>
      <c r="F166" t="s" s="4">
        <v>2565</v>
      </c>
      <c r="G166" t="s" s="4">
        <v>3159</v>
      </c>
    </row>
    <row r="167" ht="45.0" customHeight="true">
      <c r="A167" t="s" s="4">
        <v>851</v>
      </c>
      <c r="B167" t="s" s="4">
        <v>6316</v>
      </c>
      <c r="C167" t="s" s="4">
        <v>6153</v>
      </c>
      <c r="D167" t="s" s="4">
        <v>713</v>
      </c>
      <c r="E167" t="s" s="4">
        <v>713</v>
      </c>
      <c r="F167" t="s" s="4">
        <v>2565</v>
      </c>
      <c r="G167" t="s" s="4">
        <v>3159</v>
      </c>
    </row>
    <row r="168" ht="45.0" customHeight="true">
      <c r="A168" t="s" s="4">
        <v>855</v>
      </c>
      <c r="B168" t="s" s="4">
        <v>6317</v>
      </c>
      <c r="C168" t="s" s="4">
        <v>6153</v>
      </c>
      <c r="D168" t="s" s="4">
        <v>713</v>
      </c>
      <c r="E168" t="s" s="4">
        <v>713</v>
      </c>
      <c r="F168" t="s" s="4">
        <v>2565</v>
      </c>
      <c r="G168" t="s" s="4">
        <v>3159</v>
      </c>
    </row>
    <row r="169" ht="45.0" customHeight="true">
      <c r="A169" t="s" s="4">
        <v>860</v>
      </c>
      <c r="B169" t="s" s="4">
        <v>6318</v>
      </c>
      <c r="C169" t="s" s="4">
        <v>6153</v>
      </c>
      <c r="D169" t="s" s="4">
        <v>713</v>
      </c>
      <c r="E169" t="s" s="4">
        <v>713</v>
      </c>
      <c r="F169" t="s" s="4">
        <v>2565</v>
      </c>
      <c r="G169" t="s" s="4">
        <v>3159</v>
      </c>
    </row>
    <row r="170" ht="45.0" customHeight="true">
      <c r="A170" t="s" s="4">
        <v>866</v>
      </c>
      <c r="B170" t="s" s="4">
        <v>6319</v>
      </c>
      <c r="C170" t="s" s="4">
        <v>6153</v>
      </c>
      <c r="D170" t="s" s="4">
        <v>713</v>
      </c>
      <c r="E170" t="s" s="4">
        <v>713</v>
      </c>
      <c r="F170" t="s" s="4">
        <v>2565</v>
      </c>
      <c r="G170" t="s" s="4">
        <v>3159</v>
      </c>
    </row>
    <row r="171" ht="45.0" customHeight="true">
      <c r="A171" t="s" s="4">
        <v>872</v>
      </c>
      <c r="B171" t="s" s="4">
        <v>6320</v>
      </c>
      <c r="C171" t="s" s="4">
        <v>6153</v>
      </c>
      <c r="D171" t="s" s="4">
        <v>713</v>
      </c>
      <c r="E171" t="s" s="4">
        <v>713</v>
      </c>
      <c r="F171" t="s" s="4">
        <v>2565</v>
      </c>
      <c r="G171" t="s" s="4">
        <v>3159</v>
      </c>
    </row>
    <row r="172" ht="45.0" customHeight="true">
      <c r="A172" t="s" s="4">
        <v>878</v>
      </c>
      <c r="B172" t="s" s="4">
        <v>6321</v>
      </c>
      <c r="C172" t="s" s="4">
        <v>6153</v>
      </c>
      <c r="D172" t="s" s="4">
        <v>713</v>
      </c>
      <c r="E172" t="s" s="4">
        <v>713</v>
      </c>
      <c r="F172" t="s" s="4">
        <v>2565</v>
      </c>
      <c r="G172" t="s" s="4">
        <v>3159</v>
      </c>
    </row>
    <row r="173" ht="45.0" customHeight="true">
      <c r="A173" t="s" s="4">
        <v>883</v>
      </c>
      <c r="B173" t="s" s="4">
        <v>6322</v>
      </c>
      <c r="C173" t="s" s="4">
        <v>6153</v>
      </c>
      <c r="D173" t="s" s="4">
        <v>713</v>
      </c>
      <c r="E173" t="s" s="4">
        <v>713</v>
      </c>
      <c r="F173" t="s" s="4">
        <v>2565</v>
      </c>
      <c r="G173" t="s" s="4">
        <v>3159</v>
      </c>
    </row>
    <row r="174" ht="45.0" customHeight="true">
      <c r="A174" t="s" s="4">
        <v>886</v>
      </c>
      <c r="B174" t="s" s="4">
        <v>6323</v>
      </c>
      <c r="C174" t="s" s="4">
        <v>6153</v>
      </c>
      <c r="D174" t="s" s="4">
        <v>713</v>
      </c>
      <c r="E174" t="s" s="4">
        <v>713</v>
      </c>
      <c r="F174" t="s" s="4">
        <v>2565</v>
      </c>
      <c r="G174" t="s" s="4">
        <v>3159</v>
      </c>
    </row>
    <row r="175" ht="45.0" customHeight="true">
      <c r="A175" t="s" s="4">
        <v>890</v>
      </c>
      <c r="B175" t="s" s="4">
        <v>6324</v>
      </c>
      <c r="C175" t="s" s="4">
        <v>6153</v>
      </c>
      <c r="D175" t="s" s="4">
        <v>713</v>
      </c>
      <c r="E175" t="s" s="4">
        <v>713</v>
      </c>
      <c r="F175" t="s" s="4">
        <v>2565</v>
      </c>
      <c r="G175" t="s" s="4">
        <v>3159</v>
      </c>
    </row>
    <row r="176" ht="45.0" customHeight="true">
      <c r="A176" t="s" s="4">
        <v>897</v>
      </c>
      <c r="B176" t="s" s="4">
        <v>6325</v>
      </c>
      <c r="C176" t="s" s="4">
        <v>6153</v>
      </c>
      <c r="D176" t="s" s="4">
        <v>713</v>
      </c>
      <c r="E176" t="s" s="4">
        <v>713</v>
      </c>
      <c r="F176" t="s" s="4">
        <v>2565</v>
      </c>
      <c r="G176" t="s" s="4">
        <v>3159</v>
      </c>
    </row>
    <row r="177" ht="45.0" customHeight="true">
      <c r="A177" t="s" s="4">
        <v>901</v>
      </c>
      <c r="B177" t="s" s="4">
        <v>6326</v>
      </c>
      <c r="C177" t="s" s="4">
        <v>6153</v>
      </c>
      <c r="D177" t="s" s="4">
        <v>713</v>
      </c>
      <c r="E177" t="s" s="4">
        <v>713</v>
      </c>
      <c r="F177" t="s" s="4">
        <v>2565</v>
      </c>
      <c r="G177" t="s" s="4">
        <v>3159</v>
      </c>
    </row>
    <row r="178" ht="45.0" customHeight="true">
      <c r="A178" t="s" s="4">
        <v>904</v>
      </c>
      <c r="B178" t="s" s="4">
        <v>6327</v>
      </c>
      <c r="C178" t="s" s="4">
        <v>6153</v>
      </c>
      <c r="D178" t="s" s="4">
        <v>713</v>
      </c>
      <c r="E178" t="s" s="4">
        <v>713</v>
      </c>
      <c r="F178" t="s" s="4">
        <v>2565</v>
      </c>
      <c r="G178" t="s" s="4">
        <v>3159</v>
      </c>
    </row>
    <row r="179" ht="45.0" customHeight="true">
      <c r="A179" t="s" s="4">
        <v>909</v>
      </c>
      <c r="B179" t="s" s="4">
        <v>6328</v>
      </c>
      <c r="C179" t="s" s="4">
        <v>6153</v>
      </c>
      <c r="D179" t="s" s="4">
        <v>713</v>
      </c>
      <c r="E179" t="s" s="4">
        <v>713</v>
      </c>
      <c r="F179" t="s" s="4">
        <v>2565</v>
      </c>
      <c r="G179" t="s" s="4">
        <v>3159</v>
      </c>
    </row>
    <row r="180" ht="45.0" customHeight="true">
      <c r="A180" t="s" s="4">
        <v>914</v>
      </c>
      <c r="B180" t="s" s="4">
        <v>6329</v>
      </c>
      <c r="C180" t="s" s="4">
        <v>6153</v>
      </c>
      <c r="D180" t="s" s="4">
        <v>713</v>
      </c>
      <c r="E180" t="s" s="4">
        <v>713</v>
      </c>
      <c r="F180" t="s" s="4">
        <v>2565</v>
      </c>
      <c r="G180" t="s" s="4">
        <v>3159</v>
      </c>
    </row>
    <row r="181" ht="45.0" customHeight="true">
      <c r="A181" t="s" s="4">
        <v>918</v>
      </c>
      <c r="B181" t="s" s="4">
        <v>6330</v>
      </c>
      <c r="C181" t="s" s="4">
        <v>6153</v>
      </c>
      <c r="D181" t="s" s="4">
        <v>713</v>
      </c>
      <c r="E181" t="s" s="4">
        <v>713</v>
      </c>
      <c r="F181" t="s" s="4">
        <v>2565</v>
      </c>
      <c r="G181" t="s" s="4">
        <v>3159</v>
      </c>
    </row>
    <row r="182" ht="45.0" customHeight="true">
      <c r="A182" t="s" s="4">
        <v>923</v>
      </c>
      <c r="B182" t="s" s="4">
        <v>6331</v>
      </c>
      <c r="C182" t="s" s="4">
        <v>6153</v>
      </c>
      <c r="D182" t="s" s="4">
        <v>713</v>
      </c>
      <c r="E182" t="s" s="4">
        <v>713</v>
      </c>
      <c r="F182" t="s" s="4">
        <v>2565</v>
      </c>
      <c r="G182" t="s" s="4">
        <v>3159</v>
      </c>
    </row>
    <row r="183" ht="45.0" customHeight="true">
      <c r="A183" t="s" s="4">
        <v>926</v>
      </c>
      <c r="B183" t="s" s="4">
        <v>6332</v>
      </c>
      <c r="C183" t="s" s="4">
        <v>6153</v>
      </c>
      <c r="D183" t="s" s="4">
        <v>713</v>
      </c>
      <c r="E183" t="s" s="4">
        <v>713</v>
      </c>
      <c r="F183" t="s" s="4">
        <v>2565</v>
      </c>
      <c r="G183" t="s" s="4">
        <v>3159</v>
      </c>
    </row>
    <row r="184" ht="45.0" customHeight="true">
      <c r="A184" t="s" s="4">
        <v>930</v>
      </c>
      <c r="B184" t="s" s="4">
        <v>6333</v>
      </c>
      <c r="C184" t="s" s="4">
        <v>6153</v>
      </c>
      <c r="D184" t="s" s="4">
        <v>713</v>
      </c>
      <c r="E184" t="s" s="4">
        <v>713</v>
      </c>
      <c r="F184" t="s" s="4">
        <v>2565</v>
      </c>
      <c r="G184" t="s" s="4">
        <v>3159</v>
      </c>
    </row>
    <row r="185" ht="45.0" customHeight="true">
      <c r="A185" t="s" s="4">
        <v>935</v>
      </c>
      <c r="B185" t="s" s="4">
        <v>6334</v>
      </c>
      <c r="C185" t="s" s="4">
        <v>6153</v>
      </c>
      <c r="D185" t="s" s="4">
        <v>713</v>
      </c>
      <c r="E185" t="s" s="4">
        <v>713</v>
      </c>
      <c r="F185" t="s" s="4">
        <v>2565</v>
      </c>
      <c r="G185" t="s" s="4">
        <v>3159</v>
      </c>
    </row>
    <row r="186" ht="45.0" customHeight="true">
      <c r="A186" t="s" s="4">
        <v>940</v>
      </c>
      <c r="B186" t="s" s="4">
        <v>6335</v>
      </c>
      <c r="C186" t="s" s="4">
        <v>6153</v>
      </c>
      <c r="D186" t="s" s="4">
        <v>713</v>
      </c>
      <c r="E186" t="s" s="4">
        <v>713</v>
      </c>
      <c r="F186" t="s" s="4">
        <v>2565</v>
      </c>
      <c r="G186" t="s" s="4">
        <v>3159</v>
      </c>
    </row>
    <row r="187" ht="45.0" customHeight="true">
      <c r="A187" t="s" s="4">
        <v>945</v>
      </c>
      <c r="B187" t="s" s="4">
        <v>6336</v>
      </c>
      <c r="C187" t="s" s="4">
        <v>6153</v>
      </c>
      <c r="D187" t="s" s="4">
        <v>713</v>
      </c>
      <c r="E187" t="s" s="4">
        <v>713</v>
      </c>
      <c r="F187" t="s" s="4">
        <v>2565</v>
      </c>
      <c r="G187" t="s" s="4">
        <v>3159</v>
      </c>
    </row>
    <row r="188" ht="45.0" customHeight="true">
      <c r="A188" t="s" s="4">
        <v>950</v>
      </c>
      <c r="B188" t="s" s="4">
        <v>6337</v>
      </c>
      <c r="C188" t="s" s="4">
        <v>6153</v>
      </c>
      <c r="D188" t="s" s="4">
        <v>713</v>
      </c>
      <c r="E188" t="s" s="4">
        <v>713</v>
      </c>
      <c r="F188" t="s" s="4">
        <v>2565</v>
      </c>
      <c r="G188" t="s" s="4">
        <v>3159</v>
      </c>
    </row>
    <row r="189" ht="45.0" customHeight="true">
      <c r="A189" t="s" s="4">
        <v>956</v>
      </c>
      <c r="B189" t="s" s="4">
        <v>6338</v>
      </c>
      <c r="C189" t="s" s="4">
        <v>6153</v>
      </c>
      <c r="D189" t="s" s="4">
        <v>713</v>
      </c>
      <c r="E189" t="s" s="4">
        <v>713</v>
      </c>
      <c r="F189" t="s" s="4">
        <v>2565</v>
      </c>
      <c r="G189" t="s" s="4">
        <v>3159</v>
      </c>
    </row>
    <row r="190" ht="45.0" customHeight="true">
      <c r="A190" t="s" s="4">
        <v>962</v>
      </c>
      <c r="B190" t="s" s="4">
        <v>6339</v>
      </c>
      <c r="C190" t="s" s="4">
        <v>6153</v>
      </c>
      <c r="D190" t="s" s="4">
        <v>713</v>
      </c>
      <c r="E190" t="s" s="4">
        <v>713</v>
      </c>
      <c r="F190" t="s" s="4">
        <v>2565</v>
      </c>
      <c r="G190" t="s" s="4">
        <v>3159</v>
      </c>
    </row>
    <row r="191" ht="45.0" customHeight="true">
      <c r="A191" t="s" s="4">
        <v>966</v>
      </c>
      <c r="B191" t="s" s="4">
        <v>6340</v>
      </c>
      <c r="C191" t="s" s="4">
        <v>6153</v>
      </c>
      <c r="D191" t="s" s="4">
        <v>713</v>
      </c>
      <c r="E191" t="s" s="4">
        <v>713</v>
      </c>
      <c r="F191" t="s" s="4">
        <v>2565</v>
      </c>
      <c r="G191" t="s" s="4">
        <v>3159</v>
      </c>
    </row>
    <row r="192" ht="45.0" customHeight="true">
      <c r="A192" t="s" s="4">
        <v>969</v>
      </c>
      <c r="B192" t="s" s="4">
        <v>6341</v>
      </c>
      <c r="C192" t="s" s="4">
        <v>6153</v>
      </c>
      <c r="D192" t="s" s="4">
        <v>713</v>
      </c>
      <c r="E192" t="s" s="4">
        <v>713</v>
      </c>
      <c r="F192" t="s" s="4">
        <v>2565</v>
      </c>
      <c r="G192" t="s" s="4">
        <v>3159</v>
      </c>
    </row>
    <row r="193" ht="45.0" customHeight="true">
      <c r="A193" t="s" s="4">
        <v>975</v>
      </c>
      <c r="B193" t="s" s="4">
        <v>6342</v>
      </c>
      <c r="C193" t="s" s="4">
        <v>6153</v>
      </c>
      <c r="D193" t="s" s="4">
        <v>713</v>
      </c>
      <c r="E193" t="s" s="4">
        <v>713</v>
      </c>
      <c r="F193" t="s" s="4">
        <v>2565</v>
      </c>
      <c r="G193" t="s" s="4">
        <v>3159</v>
      </c>
    </row>
    <row r="194" ht="45.0" customHeight="true">
      <c r="A194" t="s" s="4">
        <v>980</v>
      </c>
      <c r="B194" t="s" s="4">
        <v>6343</v>
      </c>
      <c r="C194" t="s" s="4">
        <v>6153</v>
      </c>
      <c r="D194" t="s" s="4">
        <v>713</v>
      </c>
      <c r="E194" t="s" s="4">
        <v>713</v>
      </c>
      <c r="F194" t="s" s="4">
        <v>2565</v>
      </c>
      <c r="G194" t="s" s="4">
        <v>3159</v>
      </c>
    </row>
    <row r="195" ht="45.0" customHeight="true">
      <c r="A195" t="s" s="4">
        <v>986</v>
      </c>
      <c r="B195" t="s" s="4">
        <v>6344</v>
      </c>
      <c r="C195" t="s" s="4">
        <v>6153</v>
      </c>
      <c r="D195" t="s" s="4">
        <v>713</v>
      </c>
      <c r="E195" t="s" s="4">
        <v>713</v>
      </c>
      <c r="F195" t="s" s="4">
        <v>2565</v>
      </c>
      <c r="G195" t="s" s="4">
        <v>3159</v>
      </c>
    </row>
    <row r="196" ht="45.0" customHeight="true">
      <c r="A196" t="s" s="4">
        <v>990</v>
      </c>
      <c r="B196" t="s" s="4">
        <v>6345</v>
      </c>
      <c r="C196" t="s" s="4">
        <v>6153</v>
      </c>
      <c r="D196" t="s" s="4">
        <v>713</v>
      </c>
      <c r="E196" t="s" s="4">
        <v>713</v>
      </c>
      <c r="F196" t="s" s="4">
        <v>2565</v>
      </c>
      <c r="G196" t="s" s="4">
        <v>3159</v>
      </c>
    </row>
    <row r="197" ht="45.0" customHeight="true">
      <c r="A197" t="s" s="4">
        <v>993</v>
      </c>
      <c r="B197" t="s" s="4">
        <v>6346</v>
      </c>
      <c r="C197" t="s" s="4">
        <v>6153</v>
      </c>
      <c r="D197" t="s" s="4">
        <v>713</v>
      </c>
      <c r="E197" t="s" s="4">
        <v>713</v>
      </c>
      <c r="F197" t="s" s="4">
        <v>2565</v>
      </c>
      <c r="G197" t="s" s="4">
        <v>3159</v>
      </c>
    </row>
    <row r="198" ht="45.0" customHeight="true">
      <c r="A198" t="s" s="4">
        <v>997</v>
      </c>
      <c r="B198" t="s" s="4">
        <v>6347</v>
      </c>
      <c r="C198" t="s" s="4">
        <v>6153</v>
      </c>
      <c r="D198" t="s" s="4">
        <v>713</v>
      </c>
      <c r="E198" t="s" s="4">
        <v>713</v>
      </c>
      <c r="F198" t="s" s="4">
        <v>2565</v>
      </c>
      <c r="G198" t="s" s="4">
        <v>3159</v>
      </c>
    </row>
    <row r="199" ht="45.0" customHeight="true">
      <c r="A199" t="s" s="4">
        <v>1001</v>
      </c>
      <c r="B199" t="s" s="4">
        <v>6348</v>
      </c>
      <c r="C199" t="s" s="4">
        <v>6153</v>
      </c>
      <c r="D199" t="s" s="4">
        <v>713</v>
      </c>
      <c r="E199" t="s" s="4">
        <v>713</v>
      </c>
      <c r="F199" t="s" s="4">
        <v>2565</v>
      </c>
      <c r="G199" t="s" s="4">
        <v>3159</v>
      </c>
    </row>
    <row r="200" ht="45.0" customHeight="true">
      <c r="A200" t="s" s="4">
        <v>1004</v>
      </c>
      <c r="B200" t="s" s="4">
        <v>6349</v>
      </c>
      <c r="C200" t="s" s="4">
        <v>6153</v>
      </c>
      <c r="D200" t="s" s="4">
        <v>713</v>
      </c>
      <c r="E200" t="s" s="4">
        <v>713</v>
      </c>
      <c r="F200" t="s" s="4">
        <v>2565</v>
      </c>
      <c r="G200" t="s" s="4">
        <v>3159</v>
      </c>
    </row>
    <row r="201" ht="45.0" customHeight="true">
      <c r="A201" t="s" s="4">
        <v>1008</v>
      </c>
      <c r="B201" t="s" s="4">
        <v>6350</v>
      </c>
      <c r="C201" t="s" s="4">
        <v>6153</v>
      </c>
      <c r="D201" t="s" s="4">
        <v>713</v>
      </c>
      <c r="E201" t="s" s="4">
        <v>713</v>
      </c>
      <c r="F201" t="s" s="4">
        <v>2565</v>
      </c>
      <c r="G201" t="s" s="4">
        <v>3159</v>
      </c>
    </row>
    <row r="202" ht="45.0" customHeight="true">
      <c r="A202" t="s" s="4">
        <v>1012</v>
      </c>
      <c r="B202" t="s" s="4">
        <v>6351</v>
      </c>
      <c r="C202" t="s" s="4">
        <v>6153</v>
      </c>
      <c r="D202" t="s" s="4">
        <v>713</v>
      </c>
      <c r="E202" t="s" s="4">
        <v>713</v>
      </c>
      <c r="F202" t="s" s="4">
        <v>2565</v>
      </c>
      <c r="G202" t="s" s="4">
        <v>3159</v>
      </c>
    </row>
    <row r="203" ht="45.0" customHeight="true">
      <c r="A203" t="s" s="4">
        <v>1016</v>
      </c>
      <c r="B203" t="s" s="4">
        <v>6352</v>
      </c>
      <c r="C203" t="s" s="4">
        <v>6153</v>
      </c>
      <c r="D203" t="s" s="4">
        <v>713</v>
      </c>
      <c r="E203" t="s" s="4">
        <v>713</v>
      </c>
      <c r="F203" t="s" s="4">
        <v>2565</v>
      </c>
      <c r="G203" t="s" s="4">
        <v>3159</v>
      </c>
    </row>
    <row r="204" ht="45.0" customHeight="true">
      <c r="A204" t="s" s="4">
        <v>1022</v>
      </c>
      <c r="B204" t="s" s="4">
        <v>6353</v>
      </c>
      <c r="C204" t="s" s="4">
        <v>6153</v>
      </c>
      <c r="D204" t="s" s="4">
        <v>713</v>
      </c>
      <c r="E204" t="s" s="4">
        <v>713</v>
      </c>
      <c r="F204" t="s" s="4">
        <v>2565</v>
      </c>
      <c r="G204" t="s" s="4">
        <v>3159</v>
      </c>
    </row>
    <row r="205" ht="45.0" customHeight="true">
      <c r="A205" t="s" s="4">
        <v>1028</v>
      </c>
      <c r="B205" t="s" s="4">
        <v>6354</v>
      </c>
      <c r="C205" t="s" s="4">
        <v>6153</v>
      </c>
      <c r="D205" t="s" s="4">
        <v>713</v>
      </c>
      <c r="E205" t="s" s="4">
        <v>713</v>
      </c>
      <c r="F205" t="s" s="4">
        <v>2565</v>
      </c>
      <c r="G205" t="s" s="4">
        <v>3159</v>
      </c>
    </row>
    <row r="206" ht="45.0" customHeight="true">
      <c r="A206" t="s" s="4">
        <v>1034</v>
      </c>
      <c r="B206" t="s" s="4">
        <v>6355</v>
      </c>
      <c r="C206" t="s" s="4">
        <v>6153</v>
      </c>
      <c r="D206" t="s" s="4">
        <v>713</v>
      </c>
      <c r="E206" t="s" s="4">
        <v>713</v>
      </c>
      <c r="F206" t="s" s="4">
        <v>2565</v>
      </c>
      <c r="G206" t="s" s="4">
        <v>3159</v>
      </c>
    </row>
    <row r="207" ht="45.0" customHeight="true">
      <c r="A207" t="s" s="4">
        <v>1038</v>
      </c>
      <c r="B207" t="s" s="4">
        <v>6356</v>
      </c>
      <c r="C207" t="s" s="4">
        <v>6153</v>
      </c>
      <c r="D207" t="s" s="4">
        <v>713</v>
      </c>
      <c r="E207" t="s" s="4">
        <v>713</v>
      </c>
      <c r="F207" t="s" s="4">
        <v>2565</v>
      </c>
      <c r="G207" t="s" s="4">
        <v>3159</v>
      </c>
    </row>
    <row r="208" ht="45.0" customHeight="true">
      <c r="A208" t="s" s="4">
        <v>1044</v>
      </c>
      <c r="B208" t="s" s="4">
        <v>6357</v>
      </c>
      <c r="C208" t="s" s="4">
        <v>6153</v>
      </c>
      <c r="D208" t="s" s="4">
        <v>713</v>
      </c>
      <c r="E208" t="s" s="4">
        <v>713</v>
      </c>
      <c r="F208" t="s" s="4">
        <v>2565</v>
      </c>
      <c r="G208" t="s" s="4">
        <v>3159</v>
      </c>
    </row>
    <row r="209" ht="45.0" customHeight="true">
      <c r="A209" t="s" s="4">
        <v>1048</v>
      </c>
      <c r="B209" t="s" s="4">
        <v>6358</v>
      </c>
      <c r="C209" t="s" s="4">
        <v>6153</v>
      </c>
      <c r="D209" t="s" s="4">
        <v>713</v>
      </c>
      <c r="E209" t="s" s="4">
        <v>713</v>
      </c>
      <c r="F209" t="s" s="4">
        <v>2565</v>
      </c>
      <c r="G209" t="s" s="4">
        <v>3159</v>
      </c>
    </row>
    <row r="210" ht="45.0" customHeight="true">
      <c r="A210" t="s" s="4">
        <v>1054</v>
      </c>
      <c r="B210" t="s" s="4">
        <v>6359</v>
      </c>
      <c r="C210" t="s" s="4">
        <v>6153</v>
      </c>
      <c r="D210" t="s" s="4">
        <v>713</v>
      </c>
      <c r="E210" t="s" s="4">
        <v>713</v>
      </c>
      <c r="F210" t="s" s="4">
        <v>2565</v>
      </c>
      <c r="G210" t="s" s="4">
        <v>3159</v>
      </c>
    </row>
    <row r="211" ht="45.0" customHeight="true">
      <c r="A211" t="s" s="4">
        <v>1059</v>
      </c>
      <c r="B211" t="s" s="4">
        <v>6360</v>
      </c>
      <c r="C211" t="s" s="4">
        <v>6153</v>
      </c>
      <c r="D211" t="s" s="4">
        <v>713</v>
      </c>
      <c r="E211" t="s" s="4">
        <v>713</v>
      </c>
      <c r="F211" t="s" s="4">
        <v>2565</v>
      </c>
      <c r="G211" t="s" s="4">
        <v>3159</v>
      </c>
    </row>
    <row r="212" ht="45.0" customHeight="true">
      <c r="A212" t="s" s="4">
        <v>1062</v>
      </c>
      <c r="B212" t="s" s="4">
        <v>6361</v>
      </c>
      <c r="C212" t="s" s="4">
        <v>6153</v>
      </c>
      <c r="D212" t="s" s="4">
        <v>713</v>
      </c>
      <c r="E212" t="s" s="4">
        <v>713</v>
      </c>
      <c r="F212" t="s" s="4">
        <v>2565</v>
      </c>
      <c r="G212" t="s" s="4">
        <v>3159</v>
      </c>
    </row>
    <row r="213" ht="45.0" customHeight="true">
      <c r="A213" t="s" s="4">
        <v>1068</v>
      </c>
      <c r="B213" t="s" s="4">
        <v>6362</v>
      </c>
      <c r="C213" t="s" s="4">
        <v>6153</v>
      </c>
      <c r="D213" t="s" s="4">
        <v>713</v>
      </c>
      <c r="E213" t="s" s="4">
        <v>713</v>
      </c>
      <c r="F213" t="s" s="4">
        <v>2565</v>
      </c>
      <c r="G213" t="s" s="4">
        <v>3159</v>
      </c>
    </row>
    <row r="214" ht="45.0" customHeight="true">
      <c r="A214" t="s" s="4">
        <v>1074</v>
      </c>
      <c r="B214" t="s" s="4">
        <v>6363</v>
      </c>
      <c r="C214" t="s" s="4">
        <v>6153</v>
      </c>
      <c r="D214" t="s" s="4">
        <v>713</v>
      </c>
      <c r="E214" t="s" s="4">
        <v>713</v>
      </c>
      <c r="F214" t="s" s="4">
        <v>2565</v>
      </c>
      <c r="G214" t="s" s="4">
        <v>3159</v>
      </c>
    </row>
    <row r="215" ht="45.0" customHeight="true">
      <c r="A215" t="s" s="4">
        <v>1080</v>
      </c>
      <c r="B215" t="s" s="4">
        <v>6364</v>
      </c>
      <c r="C215" t="s" s="4">
        <v>6153</v>
      </c>
      <c r="D215" t="s" s="4">
        <v>713</v>
      </c>
      <c r="E215" t="s" s="4">
        <v>713</v>
      </c>
      <c r="F215" t="s" s="4">
        <v>2565</v>
      </c>
      <c r="G215" t="s" s="4">
        <v>3159</v>
      </c>
    </row>
    <row r="216" ht="45.0" customHeight="true">
      <c r="A216" t="s" s="4">
        <v>1087</v>
      </c>
      <c r="B216" t="s" s="4">
        <v>6365</v>
      </c>
      <c r="C216" t="s" s="4">
        <v>6153</v>
      </c>
      <c r="D216" t="s" s="4">
        <v>713</v>
      </c>
      <c r="E216" t="s" s="4">
        <v>713</v>
      </c>
      <c r="F216" t="s" s="4">
        <v>2565</v>
      </c>
      <c r="G216" t="s" s="4">
        <v>3159</v>
      </c>
    </row>
    <row r="217" ht="45.0" customHeight="true">
      <c r="A217" t="s" s="4">
        <v>1090</v>
      </c>
      <c r="B217" t="s" s="4">
        <v>6366</v>
      </c>
      <c r="C217" t="s" s="4">
        <v>6153</v>
      </c>
      <c r="D217" t="s" s="4">
        <v>713</v>
      </c>
      <c r="E217" t="s" s="4">
        <v>713</v>
      </c>
      <c r="F217" t="s" s="4">
        <v>2565</v>
      </c>
      <c r="G217" t="s" s="4">
        <v>3159</v>
      </c>
    </row>
    <row r="218" ht="45.0" customHeight="true">
      <c r="A218" t="s" s="4">
        <v>1094</v>
      </c>
      <c r="B218" t="s" s="4">
        <v>6367</v>
      </c>
      <c r="C218" t="s" s="4">
        <v>6153</v>
      </c>
      <c r="D218" t="s" s="4">
        <v>713</v>
      </c>
      <c r="E218" t="s" s="4">
        <v>713</v>
      </c>
      <c r="F218" t="s" s="4">
        <v>2565</v>
      </c>
      <c r="G218" t="s" s="4">
        <v>3159</v>
      </c>
    </row>
    <row r="219" ht="45.0" customHeight="true">
      <c r="A219" t="s" s="4">
        <v>1099</v>
      </c>
      <c r="B219" t="s" s="4">
        <v>6368</v>
      </c>
      <c r="C219" t="s" s="4">
        <v>6153</v>
      </c>
      <c r="D219" t="s" s="4">
        <v>713</v>
      </c>
      <c r="E219" t="s" s="4">
        <v>713</v>
      </c>
      <c r="F219" t="s" s="4">
        <v>2565</v>
      </c>
      <c r="G219" t="s" s="4">
        <v>3159</v>
      </c>
    </row>
    <row r="220" ht="45.0" customHeight="true">
      <c r="A220" t="s" s="4">
        <v>1104</v>
      </c>
      <c r="B220" t="s" s="4">
        <v>6369</v>
      </c>
      <c r="C220" t="s" s="4">
        <v>6153</v>
      </c>
      <c r="D220" t="s" s="4">
        <v>713</v>
      </c>
      <c r="E220" t="s" s="4">
        <v>713</v>
      </c>
      <c r="F220" t="s" s="4">
        <v>2565</v>
      </c>
      <c r="G220" t="s" s="4">
        <v>3159</v>
      </c>
    </row>
    <row r="221" ht="45.0" customHeight="true">
      <c r="A221" t="s" s="4">
        <v>1108</v>
      </c>
      <c r="B221" t="s" s="4">
        <v>6370</v>
      </c>
      <c r="C221" t="s" s="4">
        <v>6153</v>
      </c>
      <c r="D221" t="s" s="4">
        <v>713</v>
      </c>
      <c r="E221" t="s" s="4">
        <v>713</v>
      </c>
      <c r="F221" t="s" s="4">
        <v>2565</v>
      </c>
      <c r="G221" t="s" s="4">
        <v>3159</v>
      </c>
    </row>
    <row r="222" ht="45.0" customHeight="true">
      <c r="A222" t="s" s="4">
        <v>1112</v>
      </c>
      <c r="B222" t="s" s="4">
        <v>6371</v>
      </c>
      <c r="C222" t="s" s="4">
        <v>6153</v>
      </c>
      <c r="D222" t="s" s="4">
        <v>713</v>
      </c>
      <c r="E222" t="s" s="4">
        <v>713</v>
      </c>
      <c r="F222" t="s" s="4">
        <v>2565</v>
      </c>
      <c r="G222" t="s" s="4">
        <v>3159</v>
      </c>
    </row>
    <row r="223" ht="45.0" customHeight="true">
      <c r="A223" t="s" s="4">
        <v>1117</v>
      </c>
      <c r="B223" t="s" s="4">
        <v>6372</v>
      </c>
      <c r="C223" t="s" s="4">
        <v>6153</v>
      </c>
      <c r="D223" t="s" s="4">
        <v>713</v>
      </c>
      <c r="E223" t="s" s="4">
        <v>713</v>
      </c>
      <c r="F223" t="s" s="4">
        <v>2565</v>
      </c>
      <c r="G223" t="s" s="4">
        <v>3159</v>
      </c>
    </row>
    <row r="224" ht="45.0" customHeight="true">
      <c r="A224" t="s" s="4">
        <v>1124</v>
      </c>
      <c r="B224" t="s" s="4">
        <v>6373</v>
      </c>
      <c r="C224" t="s" s="4">
        <v>6153</v>
      </c>
      <c r="D224" t="s" s="4">
        <v>713</v>
      </c>
      <c r="E224" t="s" s="4">
        <v>713</v>
      </c>
      <c r="F224" t="s" s="4">
        <v>2565</v>
      </c>
      <c r="G224" t="s" s="4">
        <v>3159</v>
      </c>
    </row>
    <row r="225" ht="45.0" customHeight="true">
      <c r="A225" t="s" s="4">
        <v>1130</v>
      </c>
      <c r="B225" t="s" s="4">
        <v>6374</v>
      </c>
      <c r="C225" t="s" s="4">
        <v>6153</v>
      </c>
      <c r="D225" t="s" s="4">
        <v>713</v>
      </c>
      <c r="E225" t="s" s="4">
        <v>713</v>
      </c>
      <c r="F225" t="s" s="4">
        <v>2565</v>
      </c>
      <c r="G225" t="s" s="4">
        <v>3159</v>
      </c>
    </row>
    <row r="226" ht="45.0" customHeight="true">
      <c r="A226" t="s" s="4">
        <v>1132</v>
      </c>
      <c r="B226" t="s" s="4">
        <v>6375</v>
      </c>
      <c r="C226" t="s" s="4">
        <v>6153</v>
      </c>
      <c r="D226" t="s" s="4">
        <v>713</v>
      </c>
      <c r="E226" t="s" s="4">
        <v>713</v>
      </c>
      <c r="F226" t="s" s="4">
        <v>2565</v>
      </c>
      <c r="G226" t="s" s="4">
        <v>3159</v>
      </c>
    </row>
    <row r="227" ht="45.0" customHeight="true">
      <c r="A227" t="s" s="4">
        <v>1138</v>
      </c>
      <c r="B227" t="s" s="4">
        <v>6376</v>
      </c>
      <c r="C227" t="s" s="4">
        <v>6153</v>
      </c>
      <c r="D227" t="s" s="4">
        <v>713</v>
      </c>
      <c r="E227" t="s" s="4">
        <v>713</v>
      </c>
      <c r="F227" t="s" s="4">
        <v>2565</v>
      </c>
      <c r="G227" t="s" s="4">
        <v>3159</v>
      </c>
    </row>
    <row r="228" ht="45.0" customHeight="true">
      <c r="A228" t="s" s="4">
        <v>1144</v>
      </c>
      <c r="B228" t="s" s="4">
        <v>6377</v>
      </c>
      <c r="C228" t="s" s="4">
        <v>6153</v>
      </c>
      <c r="D228" t="s" s="4">
        <v>713</v>
      </c>
      <c r="E228" t="s" s="4">
        <v>713</v>
      </c>
      <c r="F228" t="s" s="4">
        <v>2565</v>
      </c>
      <c r="G228" t="s" s="4">
        <v>3159</v>
      </c>
    </row>
    <row r="229" ht="45.0" customHeight="true">
      <c r="A229" t="s" s="4">
        <v>1148</v>
      </c>
      <c r="B229" t="s" s="4">
        <v>6378</v>
      </c>
      <c r="C229" t="s" s="4">
        <v>6153</v>
      </c>
      <c r="D229" t="s" s="4">
        <v>713</v>
      </c>
      <c r="E229" t="s" s="4">
        <v>713</v>
      </c>
      <c r="F229" t="s" s="4">
        <v>2565</v>
      </c>
      <c r="G229" t="s" s="4">
        <v>3159</v>
      </c>
    </row>
    <row r="230" ht="45.0" customHeight="true">
      <c r="A230" t="s" s="4">
        <v>1154</v>
      </c>
      <c r="B230" t="s" s="4">
        <v>6379</v>
      </c>
      <c r="C230" t="s" s="4">
        <v>6153</v>
      </c>
      <c r="D230" t="s" s="4">
        <v>713</v>
      </c>
      <c r="E230" t="s" s="4">
        <v>713</v>
      </c>
      <c r="F230" t="s" s="4">
        <v>2565</v>
      </c>
      <c r="G230" t="s" s="4">
        <v>3159</v>
      </c>
    </row>
    <row r="231" ht="45.0" customHeight="true">
      <c r="A231" t="s" s="4">
        <v>1160</v>
      </c>
      <c r="B231" t="s" s="4">
        <v>6380</v>
      </c>
      <c r="C231" t="s" s="4">
        <v>6153</v>
      </c>
      <c r="D231" t="s" s="4">
        <v>713</v>
      </c>
      <c r="E231" t="s" s="4">
        <v>713</v>
      </c>
      <c r="F231" t="s" s="4">
        <v>2565</v>
      </c>
      <c r="G231" t="s" s="4">
        <v>3159</v>
      </c>
    </row>
    <row r="232" ht="45.0" customHeight="true">
      <c r="A232" t="s" s="4">
        <v>1165</v>
      </c>
      <c r="B232" t="s" s="4">
        <v>6381</v>
      </c>
      <c r="C232" t="s" s="4">
        <v>6153</v>
      </c>
      <c r="D232" t="s" s="4">
        <v>713</v>
      </c>
      <c r="E232" t="s" s="4">
        <v>713</v>
      </c>
      <c r="F232" t="s" s="4">
        <v>2565</v>
      </c>
      <c r="G232" t="s" s="4">
        <v>3159</v>
      </c>
    </row>
    <row r="233" ht="45.0" customHeight="true">
      <c r="A233" t="s" s="4">
        <v>1168</v>
      </c>
      <c r="B233" t="s" s="4">
        <v>6382</v>
      </c>
      <c r="C233" t="s" s="4">
        <v>6153</v>
      </c>
      <c r="D233" t="s" s="4">
        <v>713</v>
      </c>
      <c r="E233" t="s" s="4">
        <v>713</v>
      </c>
      <c r="F233" t="s" s="4">
        <v>2565</v>
      </c>
      <c r="G233" t="s" s="4">
        <v>3159</v>
      </c>
    </row>
    <row r="234" ht="45.0" customHeight="true">
      <c r="A234" t="s" s="4">
        <v>1175</v>
      </c>
      <c r="B234" t="s" s="4">
        <v>6383</v>
      </c>
      <c r="C234" t="s" s="4">
        <v>6153</v>
      </c>
      <c r="D234" t="s" s="4">
        <v>713</v>
      </c>
      <c r="E234" t="s" s="4">
        <v>713</v>
      </c>
      <c r="F234" t="s" s="4">
        <v>2565</v>
      </c>
      <c r="G234" t="s" s="4">
        <v>3159</v>
      </c>
    </row>
    <row r="235" ht="45.0" customHeight="true">
      <c r="A235" t="s" s="4">
        <v>1181</v>
      </c>
      <c r="B235" t="s" s="4">
        <v>6384</v>
      </c>
      <c r="C235" t="s" s="4">
        <v>6153</v>
      </c>
      <c r="D235" t="s" s="4">
        <v>713</v>
      </c>
      <c r="E235" t="s" s="4">
        <v>713</v>
      </c>
      <c r="F235" t="s" s="4">
        <v>2565</v>
      </c>
      <c r="G235" t="s" s="4">
        <v>3159</v>
      </c>
    </row>
    <row r="236" ht="45.0" customHeight="true">
      <c r="A236" t="s" s="4">
        <v>1186</v>
      </c>
      <c r="B236" t="s" s="4">
        <v>6385</v>
      </c>
      <c r="C236" t="s" s="4">
        <v>6153</v>
      </c>
      <c r="D236" t="s" s="4">
        <v>713</v>
      </c>
      <c r="E236" t="s" s="4">
        <v>713</v>
      </c>
      <c r="F236" t="s" s="4">
        <v>2565</v>
      </c>
      <c r="G236" t="s" s="4">
        <v>3159</v>
      </c>
    </row>
    <row r="237" ht="45.0" customHeight="true">
      <c r="A237" t="s" s="4">
        <v>1190</v>
      </c>
      <c r="B237" t="s" s="4">
        <v>6386</v>
      </c>
      <c r="C237" t="s" s="4">
        <v>6153</v>
      </c>
      <c r="D237" t="s" s="4">
        <v>713</v>
      </c>
      <c r="E237" t="s" s="4">
        <v>713</v>
      </c>
      <c r="F237" t="s" s="4">
        <v>2565</v>
      </c>
      <c r="G237" t="s" s="4">
        <v>3159</v>
      </c>
    </row>
    <row r="238" ht="45.0" customHeight="true">
      <c r="A238" t="s" s="4">
        <v>1194</v>
      </c>
      <c r="B238" t="s" s="4">
        <v>6387</v>
      </c>
      <c r="C238" t="s" s="4">
        <v>6153</v>
      </c>
      <c r="D238" t="s" s="4">
        <v>713</v>
      </c>
      <c r="E238" t="s" s="4">
        <v>713</v>
      </c>
      <c r="F238" t="s" s="4">
        <v>2565</v>
      </c>
      <c r="G238" t="s" s="4">
        <v>3159</v>
      </c>
    </row>
    <row r="239" ht="45.0" customHeight="true">
      <c r="A239" t="s" s="4">
        <v>1197</v>
      </c>
      <c r="B239" t="s" s="4">
        <v>6388</v>
      </c>
      <c r="C239" t="s" s="4">
        <v>6153</v>
      </c>
      <c r="D239" t="s" s="4">
        <v>713</v>
      </c>
      <c r="E239" t="s" s="4">
        <v>713</v>
      </c>
      <c r="F239" t="s" s="4">
        <v>2565</v>
      </c>
      <c r="G239" t="s" s="4">
        <v>3159</v>
      </c>
    </row>
    <row r="240" ht="45.0" customHeight="true">
      <c r="A240" t="s" s="4">
        <v>1204</v>
      </c>
      <c r="B240" t="s" s="4">
        <v>6389</v>
      </c>
      <c r="C240" t="s" s="4">
        <v>6153</v>
      </c>
      <c r="D240" t="s" s="4">
        <v>713</v>
      </c>
      <c r="E240" t="s" s="4">
        <v>713</v>
      </c>
      <c r="F240" t="s" s="4">
        <v>2565</v>
      </c>
      <c r="G240" t="s" s="4">
        <v>3159</v>
      </c>
    </row>
    <row r="241" ht="45.0" customHeight="true">
      <c r="A241" t="s" s="4">
        <v>1206</v>
      </c>
      <c r="B241" t="s" s="4">
        <v>6390</v>
      </c>
      <c r="C241" t="s" s="4">
        <v>6153</v>
      </c>
      <c r="D241" t="s" s="4">
        <v>713</v>
      </c>
      <c r="E241" t="s" s="4">
        <v>713</v>
      </c>
      <c r="F241" t="s" s="4">
        <v>2565</v>
      </c>
      <c r="G241" t="s" s="4">
        <v>3159</v>
      </c>
    </row>
    <row r="242" ht="45.0" customHeight="true">
      <c r="A242" t="s" s="4">
        <v>1211</v>
      </c>
      <c r="B242" t="s" s="4">
        <v>6391</v>
      </c>
      <c r="C242" t="s" s="4">
        <v>6153</v>
      </c>
      <c r="D242" t="s" s="4">
        <v>713</v>
      </c>
      <c r="E242" t="s" s="4">
        <v>713</v>
      </c>
      <c r="F242" t="s" s="4">
        <v>2565</v>
      </c>
      <c r="G242" t="s" s="4">
        <v>3159</v>
      </c>
    </row>
    <row r="243" ht="45.0" customHeight="true">
      <c r="A243" t="s" s="4">
        <v>1214</v>
      </c>
      <c r="B243" t="s" s="4">
        <v>6392</v>
      </c>
      <c r="C243" t="s" s="4">
        <v>6153</v>
      </c>
      <c r="D243" t="s" s="4">
        <v>713</v>
      </c>
      <c r="E243" t="s" s="4">
        <v>713</v>
      </c>
      <c r="F243" t="s" s="4">
        <v>2565</v>
      </c>
      <c r="G243" t="s" s="4">
        <v>3159</v>
      </c>
    </row>
    <row r="244" ht="45.0" customHeight="true">
      <c r="A244" t="s" s="4">
        <v>1218</v>
      </c>
      <c r="B244" t="s" s="4">
        <v>6393</v>
      </c>
      <c r="C244" t="s" s="4">
        <v>6153</v>
      </c>
      <c r="D244" t="s" s="4">
        <v>713</v>
      </c>
      <c r="E244" t="s" s="4">
        <v>713</v>
      </c>
      <c r="F244" t="s" s="4">
        <v>2565</v>
      </c>
      <c r="G244" t="s" s="4">
        <v>3159</v>
      </c>
    </row>
    <row r="245" ht="45.0" customHeight="true">
      <c r="A245" t="s" s="4">
        <v>1223</v>
      </c>
      <c r="B245" t="s" s="4">
        <v>6394</v>
      </c>
      <c r="C245" t="s" s="4">
        <v>6153</v>
      </c>
      <c r="D245" t="s" s="4">
        <v>713</v>
      </c>
      <c r="E245" t="s" s="4">
        <v>713</v>
      </c>
      <c r="F245" t="s" s="4">
        <v>2565</v>
      </c>
      <c r="G245" t="s" s="4">
        <v>3159</v>
      </c>
    </row>
    <row r="246" ht="45.0" customHeight="true">
      <c r="A246" t="s" s="4">
        <v>1226</v>
      </c>
      <c r="B246" t="s" s="4">
        <v>6395</v>
      </c>
      <c r="C246" t="s" s="4">
        <v>6153</v>
      </c>
      <c r="D246" t="s" s="4">
        <v>713</v>
      </c>
      <c r="E246" t="s" s="4">
        <v>713</v>
      </c>
      <c r="F246" t="s" s="4">
        <v>2565</v>
      </c>
      <c r="G246" t="s" s="4">
        <v>3159</v>
      </c>
    </row>
    <row r="247" ht="45.0" customHeight="true">
      <c r="A247" t="s" s="4">
        <v>1229</v>
      </c>
      <c r="B247" t="s" s="4">
        <v>6396</v>
      </c>
      <c r="C247" t="s" s="4">
        <v>6153</v>
      </c>
      <c r="D247" t="s" s="4">
        <v>713</v>
      </c>
      <c r="E247" t="s" s="4">
        <v>713</v>
      </c>
      <c r="F247" t="s" s="4">
        <v>2565</v>
      </c>
      <c r="G247" t="s" s="4">
        <v>3159</v>
      </c>
    </row>
    <row r="248" ht="45.0" customHeight="true">
      <c r="A248" t="s" s="4">
        <v>1233</v>
      </c>
      <c r="B248" t="s" s="4">
        <v>6397</v>
      </c>
      <c r="C248" t="s" s="4">
        <v>6153</v>
      </c>
      <c r="D248" t="s" s="4">
        <v>713</v>
      </c>
      <c r="E248" t="s" s="4">
        <v>713</v>
      </c>
      <c r="F248" t="s" s="4">
        <v>2565</v>
      </c>
      <c r="G248" t="s" s="4">
        <v>3159</v>
      </c>
    </row>
    <row r="249" ht="45.0" customHeight="true">
      <c r="A249" t="s" s="4">
        <v>1242</v>
      </c>
      <c r="B249" t="s" s="4">
        <v>6398</v>
      </c>
      <c r="C249" t="s" s="4">
        <v>6153</v>
      </c>
      <c r="D249" t="s" s="4">
        <v>713</v>
      </c>
      <c r="E249" t="s" s="4">
        <v>713</v>
      </c>
      <c r="F249" t="s" s="4">
        <v>2565</v>
      </c>
      <c r="G249" t="s" s="4">
        <v>3159</v>
      </c>
    </row>
    <row r="250" ht="45.0" customHeight="true">
      <c r="A250" t="s" s="4">
        <v>1248</v>
      </c>
      <c r="B250" t="s" s="4">
        <v>6399</v>
      </c>
      <c r="C250" t="s" s="4">
        <v>6153</v>
      </c>
      <c r="D250" t="s" s="4">
        <v>713</v>
      </c>
      <c r="E250" t="s" s="4">
        <v>713</v>
      </c>
      <c r="F250" t="s" s="4">
        <v>2565</v>
      </c>
      <c r="G250" t="s" s="4">
        <v>3159</v>
      </c>
    </row>
    <row r="251" ht="45.0" customHeight="true">
      <c r="A251" t="s" s="4">
        <v>1252</v>
      </c>
      <c r="B251" t="s" s="4">
        <v>6400</v>
      </c>
      <c r="C251" t="s" s="4">
        <v>6153</v>
      </c>
      <c r="D251" t="s" s="4">
        <v>713</v>
      </c>
      <c r="E251" t="s" s="4">
        <v>713</v>
      </c>
      <c r="F251" t="s" s="4">
        <v>2565</v>
      </c>
      <c r="G251" t="s" s="4">
        <v>3159</v>
      </c>
    </row>
    <row r="252" ht="45.0" customHeight="true">
      <c r="A252" t="s" s="4">
        <v>1256</v>
      </c>
      <c r="B252" t="s" s="4">
        <v>6401</v>
      </c>
      <c r="C252" t="s" s="4">
        <v>6153</v>
      </c>
      <c r="D252" t="s" s="4">
        <v>713</v>
      </c>
      <c r="E252" t="s" s="4">
        <v>713</v>
      </c>
      <c r="F252" t="s" s="4">
        <v>2565</v>
      </c>
      <c r="G252" t="s" s="4">
        <v>3159</v>
      </c>
    </row>
    <row r="253" ht="45.0" customHeight="true">
      <c r="A253" t="s" s="4">
        <v>1259</v>
      </c>
      <c r="B253" t="s" s="4">
        <v>6402</v>
      </c>
      <c r="C253" t="s" s="4">
        <v>6153</v>
      </c>
      <c r="D253" t="s" s="4">
        <v>713</v>
      </c>
      <c r="E253" t="s" s="4">
        <v>713</v>
      </c>
      <c r="F253" t="s" s="4">
        <v>2565</v>
      </c>
      <c r="G253" t="s" s="4">
        <v>3159</v>
      </c>
    </row>
    <row r="254" ht="45.0" customHeight="true">
      <c r="A254" t="s" s="4">
        <v>1265</v>
      </c>
      <c r="B254" t="s" s="4">
        <v>6403</v>
      </c>
      <c r="C254" t="s" s="4">
        <v>6153</v>
      </c>
      <c r="D254" t="s" s="4">
        <v>713</v>
      </c>
      <c r="E254" t="s" s="4">
        <v>713</v>
      </c>
      <c r="F254" t="s" s="4">
        <v>2565</v>
      </c>
      <c r="G254" t="s" s="4">
        <v>3159</v>
      </c>
    </row>
    <row r="255" ht="45.0" customHeight="true">
      <c r="A255" t="s" s="4">
        <v>1269</v>
      </c>
      <c r="B255" t="s" s="4">
        <v>6404</v>
      </c>
      <c r="C255" t="s" s="4">
        <v>6153</v>
      </c>
      <c r="D255" t="s" s="4">
        <v>713</v>
      </c>
      <c r="E255" t="s" s="4">
        <v>713</v>
      </c>
      <c r="F255" t="s" s="4">
        <v>2565</v>
      </c>
      <c r="G255" t="s" s="4">
        <v>3159</v>
      </c>
    </row>
    <row r="256" ht="45.0" customHeight="true">
      <c r="A256" t="s" s="4">
        <v>1274</v>
      </c>
      <c r="B256" t="s" s="4">
        <v>6405</v>
      </c>
      <c r="C256" t="s" s="4">
        <v>6153</v>
      </c>
      <c r="D256" t="s" s="4">
        <v>713</v>
      </c>
      <c r="E256" t="s" s="4">
        <v>713</v>
      </c>
      <c r="F256" t="s" s="4">
        <v>2565</v>
      </c>
      <c r="G256" t="s" s="4">
        <v>3159</v>
      </c>
    </row>
    <row r="257" ht="45.0" customHeight="true">
      <c r="A257" t="s" s="4">
        <v>1279</v>
      </c>
      <c r="B257" t="s" s="4">
        <v>6406</v>
      </c>
      <c r="C257" t="s" s="4">
        <v>6153</v>
      </c>
      <c r="D257" t="s" s="4">
        <v>713</v>
      </c>
      <c r="E257" t="s" s="4">
        <v>713</v>
      </c>
      <c r="F257" t="s" s="4">
        <v>2565</v>
      </c>
      <c r="G257" t="s" s="4">
        <v>3159</v>
      </c>
    </row>
    <row r="258" ht="45.0" customHeight="true">
      <c r="A258" t="s" s="4">
        <v>1284</v>
      </c>
      <c r="B258" t="s" s="4">
        <v>6407</v>
      </c>
      <c r="C258" t="s" s="4">
        <v>6153</v>
      </c>
      <c r="D258" t="s" s="4">
        <v>713</v>
      </c>
      <c r="E258" t="s" s="4">
        <v>713</v>
      </c>
      <c r="F258" t="s" s="4">
        <v>2565</v>
      </c>
      <c r="G258" t="s" s="4">
        <v>3159</v>
      </c>
    </row>
    <row r="259" ht="45.0" customHeight="true">
      <c r="A259" t="s" s="4">
        <v>1289</v>
      </c>
      <c r="B259" t="s" s="4">
        <v>6408</v>
      </c>
      <c r="C259" t="s" s="4">
        <v>6153</v>
      </c>
      <c r="D259" t="s" s="4">
        <v>713</v>
      </c>
      <c r="E259" t="s" s="4">
        <v>713</v>
      </c>
      <c r="F259" t="s" s="4">
        <v>2565</v>
      </c>
      <c r="G259" t="s" s="4">
        <v>3159</v>
      </c>
    </row>
    <row r="260" ht="45.0" customHeight="true">
      <c r="A260" t="s" s="4">
        <v>1296</v>
      </c>
      <c r="B260" t="s" s="4">
        <v>6409</v>
      </c>
      <c r="C260" t="s" s="4">
        <v>6153</v>
      </c>
      <c r="D260" t="s" s="4">
        <v>713</v>
      </c>
      <c r="E260" t="s" s="4">
        <v>713</v>
      </c>
      <c r="F260" t="s" s="4">
        <v>2565</v>
      </c>
      <c r="G260" t="s" s="4">
        <v>3159</v>
      </c>
    </row>
    <row r="261" ht="45.0" customHeight="true">
      <c r="A261" t="s" s="4">
        <v>1300</v>
      </c>
      <c r="B261" t="s" s="4">
        <v>6410</v>
      </c>
      <c r="C261" t="s" s="4">
        <v>6153</v>
      </c>
      <c r="D261" t="s" s="4">
        <v>713</v>
      </c>
      <c r="E261" t="s" s="4">
        <v>713</v>
      </c>
      <c r="F261" t="s" s="4">
        <v>2565</v>
      </c>
      <c r="G261" t="s" s="4">
        <v>3159</v>
      </c>
    </row>
    <row r="262" ht="45.0" customHeight="true">
      <c r="A262" t="s" s="4">
        <v>1303</v>
      </c>
      <c r="B262" t="s" s="4">
        <v>6411</v>
      </c>
      <c r="C262" t="s" s="4">
        <v>6153</v>
      </c>
      <c r="D262" t="s" s="4">
        <v>713</v>
      </c>
      <c r="E262" t="s" s="4">
        <v>713</v>
      </c>
      <c r="F262" t="s" s="4">
        <v>2565</v>
      </c>
      <c r="G262" t="s" s="4">
        <v>3159</v>
      </c>
    </row>
    <row r="263" ht="45.0" customHeight="true">
      <c r="A263" t="s" s="4">
        <v>1306</v>
      </c>
      <c r="B263" t="s" s="4">
        <v>6412</v>
      </c>
      <c r="C263" t="s" s="4">
        <v>6153</v>
      </c>
      <c r="D263" t="s" s="4">
        <v>713</v>
      </c>
      <c r="E263" t="s" s="4">
        <v>713</v>
      </c>
      <c r="F263" t="s" s="4">
        <v>2565</v>
      </c>
      <c r="G263" t="s" s="4">
        <v>3159</v>
      </c>
    </row>
    <row r="264" ht="45.0" customHeight="true">
      <c r="A264" t="s" s="4">
        <v>1310</v>
      </c>
      <c r="B264" t="s" s="4">
        <v>6413</v>
      </c>
      <c r="C264" t="s" s="4">
        <v>6153</v>
      </c>
      <c r="D264" t="s" s="4">
        <v>713</v>
      </c>
      <c r="E264" t="s" s="4">
        <v>713</v>
      </c>
      <c r="F264" t="s" s="4">
        <v>2565</v>
      </c>
      <c r="G264" t="s" s="4">
        <v>3159</v>
      </c>
    </row>
    <row r="265" ht="45.0" customHeight="true">
      <c r="A265" t="s" s="4">
        <v>1314</v>
      </c>
      <c r="B265" t="s" s="4">
        <v>6414</v>
      </c>
      <c r="C265" t="s" s="4">
        <v>6153</v>
      </c>
      <c r="D265" t="s" s="4">
        <v>713</v>
      </c>
      <c r="E265" t="s" s="4">
        <v>713</v>
      </c>
      <c r="F265" t="s" s="4">
        <v>2565</v>
      </c>
      <c r="G265" t="s" s="4">
        <v>3159</v>
      </c>
    </row>
    <row r="266" ht="45.0" customHeight="true">
      <c r="A266" t="s" s="4">
        <v>1318</v>
      </c>
      <c r="B266" t="s" s="4">
        <v>6415</v>
      </c>
      <c r="C266" t="s" s="4">
        <v>6153</v>
      </c>
      <c r="D266" t="s" s="4">
        <v>713</v>
      </c>
      <c r="E266" t="s" s="4">
        <v>713</v>
      </c>
      <c r="F266" t="s" s="4">
        <v>2565</v>
      </c>
      <c r="G266" t="s" s="4">
        <v>3159</v>
      </c>
    </row>
    <row r="267" ht="45.0" customHeight="true">
      <c r="A267" t="s" s="4">
        <v>1322</v>
      </c>
      <c r="B267" t="s" s="4">
        <v>6416</v>
      </c>
      <c r="C267" t="s" s="4">
        <v>6153</v>
      </c>
      <c r="D267" t="s" s="4">
        <v>713</v>
      </c>
      <c r="E267" t="s" s="4">
        <v>713</v>
      </c>
      <c r="F267" t="s" s="4">
        <v>2565</v>
      </c>
      <c r="G267" t="s" s="4">
        <v>3159</v>
      </c>
    </row>
    <row r="268" ht="45.0" customHeight="true">
      <c r="A268" t="s" s="4">
        <v>1327</v>
      </c>
      <c r="B268" t="s" s="4">
        <v>6417</v>
      </c>
      <c r="C268" t="s" s="4">
        <v>6153</v>
      </c>
      <c r="D268" t="s" s="4">
        <v>713</v>
      </c>
      <c r="E268" t="s" s="4">
        <v>713</v>
      </c>
      <c r="F268" t="s" s="4">
        <v>2565</v>
      </c>
      <c r="G268" t="s" s="4">
        <v>3159</v>
      </c>
    </row>
    <row r="269" ht="45.0" customHeight="true">
      <c r="A269" t="s" s="4">
        <v>1330</v>
      </c>
      <c r="B269" t="s" s="4">
        <v>6418</v>
      </c>
      <c r="C269" t="s" s="4">
        <v>6153</v>
      </c>
      <c r="D269" t="s" s="4">
        <v>713</v>
      </c>
      <c r="E269" t="s" s="4">
        <v>713</v>
      </c>
      <c r="F269" t="s" s="4">
        <v>2565</v>
      </c>
      <c r="G269" t="s" s="4">
        <v>3159</v>
      </c>
    </row>
    <row r="270" ht="45.0" customHeight="true">
      <c r="A270" t="s" s="4">
        <v>1334</v>
      </c>
      <c r="B270" t="s" s="4">
        <v>6419</v>
      </c>
      <c r="C270" t="s" s="4">
        <v>6153</v>
      </c>
      <c r="D270" t="s" s="4">
        <v>713</v>
      </c>
      <c r="E270" t="s" s="4">
        <v>713</v>
      </c>
      <c r="F270" t="s" s="4">
        <v>2565</v>
      </c>
      <c r="G270" t="s" s="4">
        <v>3159</v>
      </c>
    </row>
    <row r="271" ht="45.0" customHeight="true">
      <c r="A271" t="s" s="4">
        <v>1339</v>
      </c>
      <c r="B271" t="s" s="4">
        <v>6420</v>
      </c>
      <c r="C271" t="s" s="4">
        <v>6153</v>
      </c>
      <c r="D271" t="s" s="4">
        <v>713</v>
      </c>
      <c r="E271" t="s" s="4">
        <v>713</v>
      </c>
      <c r="F271" t="s" s="4">
        <v>2565</v>
      </c>
      <c r="G271" t="s" s="4">
        <v>3159</v>
      </c>
    </row>
    <row r="272" ht="45.0" customHeight="true">
      <c r="A272" t="s" s="4">
        <v>1345</v>
      </c>
      <c r="B272" t="s" s="4">
        <v>6421</v>
      </c>
      <c r="C272" t="s" s="4">
        <v>6153</v>
      </c>
      <c r="D272" t="s" s="4">
        <v>713</v>
      </c>
      <c r="E272" t="s" s="4">
        <v>713</v>
      </c>
      <c r="F272" t="s" s="4">
        <v>2565</v>
      </c>
      <c r="G272" t="s" s="4">
        <v>3159</v>
      </c>
    </row>
    <row r="273" ht="45.0" customHeight="true">
      <c r="A273" t="s" s="4">
        <v>1348</v>
      </c>
      <c r="B273" t="s" s="4">
        <v>6422</v>
      </c>
      <c r="C273" t="s" s="4">
        <v>6153</v>
      </c>
      <c r="D273" t="s" s="4">
        <v>713</v>
      </c>
      <c r="E273" t="s" s="4">
        <v>713</v>
      </c>
      <c r="F273" t="s" s="4">
        <v>2565</v>
      </c>
      <c r="G273" t="s" s="4">
        <v>3159</v>
      </c>
    </row>
    <row r="274" ht="45.0" customHeight="true">
      <c r="A274" t="s" s="4">
        <v>1352</v>
      </c>
      <c r="B274" t="s" s="4">
        <v>6423</v>
      </c>
      <c r="C274" t="s" s="4">
        <v>6153</v>
      </c>
      <c r="D274" t="s" s="4">
        <v>713</v>
      </c>
      <c r="E274" t="s" s="4">
        <v>713</v>
      </c>
      <c r="F274" t="s" s="4">
        <v>2565</v>
      </c>
      <c r="G274" t="s" s="4">
        <v>3159</v>
      </c>
    </row>
    <row r="275" ht="45.0" customHeight="true">
      <c r="A275" t="s" s="4">
        <v>1354</v>
      </c>
      <c r="B275" t="s" s="4">
        <v>6424</v>
      </c>
      <c r="C275" t="s" s="4">
        <v>6153</v>
      </c>
      <c r="D275" t="s" s="4">
        <v>713</v>
      </c>
      <c r="E275" t="s" s="4">
        <v>713</v>
      </c>
      <c r="F275" t="s" s="4">
        <v>2565</v>
      </c>
      <c r="G275" t="s" s="4">
        <v>3159</v>
      </c>
    </row>
    <row r="276" ht="45.0" customHeight="true">
      <c r="A276" t="s" s="4">
        <v>1358</v>
      </c>
      <c r="B276" t="s" s="4">
        <v>6425</v>
      </c>
      <c r="C276" t="s" s="4">
        <v>6153</v>
      </c>
      <c r="D276" t="s" s="4">
        <v>713</v>
      </c>
      <c r="E276" t="s" s="4">
        <v>713</v>
      </c>
      <c r="F276" t="s" s="4">
        <v>2565</v>
      </c>
      <c r="G276" t="s" s="4">
        <v>3159</v>
      </c>
    </row>
    <row r="277" ht="45.0" customHeight="true">
      <c r="A277" t="s" s="4">
        <v>1362</v>
      </c>
      <c r="B277" t="s" s="4">
        <v>6426</v>
      </c>
      <c r="C277" t="s" s="4">
        <v>6153</v>
      </c>
      <c r="D277" t="s" s="4">
        <v>713</v>
      </c>
      <c r="E277" t="s" s="4">
        <v>713</v>
      </c>
      <c r="F277" t="s" s="4">
        <v>2565</v>
      </c>
      <c r="G277" t="s" s="4">
        <v>3159</v>
      </c>
    </row>
    <row r="278" ht="45.0" customHeight="true">
      <c r="A278" t="s" s="4">
        <v>1365</v>
      </c>
      <c r="B278" t="s" s="4">
        <v>6427</v>
      </c>
      <c r="C278" t="s" s="4">
        <v>6153</v>
      </c>
      <c r="D278" t="s" s="4">
        <v>713</v>
      </c>
      <c r="E278" t="s" s="4">
        <v>713</v>
      </c>
      <c r="F278" t="s" s="4">
        <v>2565</v>
      </c>
      <c r="G278" t="s" s="4">
        <v>3159</v>
      </c>
    </row>
    <row r="279" ht="45.0" customHeight="true">
      <c r="A279" t="s" s="4">
        <v>1370</v>
      </c>
      <c r="B279" t="s" s="4">
        <v>6428</v>
      </c>
      <c r="C279" t="s" s="4">
        <v>6153</v>
      </c>
      <c r="D279" t="s" s="4">
        <v>713</v>
      </c>
      <c r="E279" t="s" s="4">
        <v>713</v>
      </c>
      <c r="F279" t="s" s="4">
        <v>2565</v>
      </c>
      <c r="G279" t="s" s="4">
        <v>3159</v>
      </c>
    </row>
    <row r="280" ht="45.0" customHeight="true">
      <c r="A280" t="s" s="4">
        <v>1373</v>
      </c>
      <c r="B280" t="s" s="4">
        <v>6429</v>
      </c>
      <c r="C280" t="s" s="4">
        <v>6153</v>
      </c>
      <c r="D280" t="s" s="4">
        <v>713</v>
      </c>
      <c r="E280" t="s" s="4">
        <v>713</v>
      </c>
      <c r="F280" t="s" s="4">
        <v>2565</v>
      </c>
      <c r="G280" t="s" s="4">
        <v>3159</v>
      </c>
    </row>
    <row r="281" ht="45.0" customHeight="true">
      <c r="A281" t="s" s="4">
        <v>1378</v>
      </c>
      <c r="B281" t="s" s="4">
        <v>6430</v>
      </c>
      <c r="C281" t="s" s="4">
        <v>6153</v>
      </c>
      <c r="D281" t="s" s="4">
        <v>713</v>
      </c>
      <c r="E281" t="s" s="4">
        <v>713</v>
      </c>
      <c r="F281" t="s" s="4">
        <v>2565</v>
      </c>
      <c r="G281" t="s" s="4">
        <v>3159</v>
      </c>
    </row>
    <row r="282" ht="45.0" customHeight="true">
      <c r="A282" t="s" s="4">
        <v>1383</v>
      </c>
      <c r="B282" t="s" s="4">
        <v>6431</v>
      </c>
      <c r="C282" t="s" s="4">
        <v>6153</v>
      </c>
      <c r="D282" t="s" s="4">
        <v>713</v>
      </c>
      <c r="E282" t="s" s="4">
        <v>713</v>
      </c>
      <c r="F282" t="s" s="4">
        <v>2565</v>
      </c>
      <c r="G282" t="s" s="4">
        <v>3159</v>
      </c>
    </row>
    <row r="283" ht="45.0" customHeight="true">
      <c r="A283" t="s" s="4">
        <v>1391</v>
      </c>
      <c r="B283" t="s" s="4">
        <v>6432</v>
      </c>
      <c r="C283" t="s" s="4">
        <v>6153</v>
      </c>
      <c r="D283" t="s" s="4">
        <v>713</v>
      </c>
      <c r="E283" t="s" s="4">
        <v>713</v>
      </c>
      <c r="F283" t="s" s="4">
        <v>2565</v>
      </c>
      <c r="G283" t="s" s="4">
        <v>3159</v>
      </c>
    </row>
    <row r="284" ht="45.0" customHeight="true">
      <c r="A284" t="s" s="4">
        <v>1395</v>
      </c>
      <c r="B284" t="s" s="4">
        <v>6433</v>
      </c>
      <c r="C284" t="s" s="4">
        <v>6153</v>
      </c>
      <c r="D284" t="s" s="4">
        <v>713</v>
      </c>
      <c r="E284" t="s" s="4">
        <v>713</v>
      </c>
      <c r="F284" t="s" s="4">
        <v>2565</v>
      </c>
      <c r="G284" t="s" s="4">
        <v>3159</v>
      </c>
    </row>
    <row r="285" ht="45.0" customHeight="true">
      <c r="A285" t="s" s="4">
        <v>1399</v>
      </c>
      <c r="B285" t="s" s="4">
        <v>6434</v>
      </c>
      <c r="C285" t="s" s="4">
        <v>6153</v>
      </c>
      <c r="D285" t="s" s="4">
        <v>713</v>
      </c>
      <c r="E285" t="s" s="4">
        <v>713</v>
      </c>
      <c r="F285" t="s" s="4">
        <v>2565</v>
      </c>
      <c r="G285" t="s" s="4">
        <v>3159</v>
      </c>
    </row>
    <row r="286" ht="45.0" customHeight="true">
      <c r="A286" t="s" s="4">
        <v>1404</v>
      </c>
      <c r="B286" t="s" s="4">
        <v>6435</v>
      </c>
      <c r="C286" t="s" s="4">
        <v>6153</v>
      </c>
      <c r="D286" t="s" s="4">
        <v>713</v>
      </c>
      <c r="E286" t="s" s="4">
        <v>713</v>
      </c>
      <c r="F286" t="s" s="4">
        <v>2565</v>
      </c>
      <c r="G286" t="s" s="4">
        <v>3159</v>
      </c>
    </row>
    <row r="287" ht="45.0" customHeight="true">
      <c r="A287" t="s" s="4">
        <v>1408</v>
      </c>
      <c r="B287" t="s" s="4">
        <v>6436</v>
      </c>
      <c r="C287" t="s" s="4">
        <v>6153</v>
      </c>
      <c r="D287" t="s" s="4">
        <v>713</v>
      </c>
      <c r="E287" t="s" s="4">
        <v>713</v>
      </c>
      <c r="F287" t="s" s="4">
        <v>2565</v>
      </c>
      <c r="G287" t="s" s="4">
        <v>3159</v>
      </c>
    </row>
    <row r="288" ht="45.0" customHeight="true">
      <c r="A288" t="s" s="4">
        <v>1413</v>
      </c>
      <c r="B288" t="s" s="4">
        <v>6437</v>
      </c>
      <c r="C288" t="s" s="4">
        <v>6153</v>
      </c>
      <c r="D288" t="s" s="4">
        <v>713</v>
      </c>
      <c r="E288" t="s" s="4">
        <v>713</v>
      </c>
      <c r="F288" t="s" s="4">
        <v>2565</v>
      </c>
      <c r="G288" t="s" s="4">
        <v>3159</v>
      </c>
    </row>
    <row r="289" ht="45.0" customHeight="true">
      <c r="A289" t="s" s="4">
        <v>1416</v>
      </c>
      <c r="B289" t="s" s="4">
        <v>6438</v>
      </c>
      <c r="C289" t="s" s="4">
        <v>6153</v>
      </c>
      <c r="D289" t="s" s="4">
        <v>713</v>
      </c>
      <c r="E289" t="s" s="4">
        <v>713</v>
      </c>
      <c r="F289" t="s" s="4">
        <v>2565</v>
      </c>
      <c r="G289" t="s" s="4">
        <v>3159</v>
      </c>
    </row>
    <row r="290" ht="45.0" customHeight="true">
      <c r="A290" t="s" s="4">
        <v>1419</v>
      </c>
      <c r="B290" t="s" s="4">
        <v>6439</v>
      </c>
      <c r="C290" t="s" s="4">
        <v>6153</v>
      </c>
      <c r="D290" t="s" s="4">
        <v>713</v>
      </c>
      <c r="E290" t="s" s="4">
        <v>713</v>
      </c>
      <c r="F290" t="s" s="4">
        <v>2565</v>
      </c>
      <c r="G290" t="s" s="4">
        <v>3159</v>
      </c>
    </row>
    <row r="291" ht="45.0" customHeight="true">
      <c r="A291" t="s" s="4">
        <v>1424</v>
      </c>
      <c r="B291" t="s" s="4">
        <v>6440</v>
      </c>
      <c r="C291" t="s" s="4">
        <v>6153</v>
      </c>
      <c r="D291" t="s" s="4">
        <v>713</v>
      </c>
      <c r="E291" t="s" s="4">
        <v>713</v>
      </c>
      <c r="F291" t="s" s="4">
        <v>2565</v>
      </c>
      <c r="G291" t="s" s="4">
        <v>3159</v>
      </c>
    </row>
    <row r="292" ht="45.0" customHeight="true">
      <c r="A292" t="s" s="4">
        <v>1429</v>
      </c>
      <c r="B292" t="s" s="4">
        <v>6441</v>
      </c>
      <c r="C292" t="s" s="4">
        <v>6153</v>
      </c>
      <c r="D292" t="s" s="4">
        <v>713</v>
      </c>
      <c r="E292" t="s" s="4">
        <v>713</v>
      </c>
      <c r="F292" t="s" s="4">
        <v>2565</v>
      </c>
      <c r="G292" t="s" s="4">
        <v>3159</v>
      </c>
    </row>
    <row r="293" ht="45.0" customHeight="true">
      <c r="A293" t="s" s="4">
        <v>1431</v>
      </c>
      <c r="B293" t="s" s="4">
        <v>6442</v>
      </c>
      <c r="C293" t="s" s="4">
        <v>6153</v>
      </c>
      <c r="D293" t="s" s="4">
        <v>713</v>
      </c>
      <c r="E293" t="s" s="4">
        <v>713</v>
      </c>
      <c r="F293" t="s" s="4">
        <v>2565</v>
      </c>
      <c r="G293" t="s" s="4">
        <v>3159</v>
      </c>
    </row>
    <row r="294" ht="45.0" customHeight="true">
      <c r="A294" t="s" s="4">
        <v>1435</v>
      </c>
      <c r="B294" t="s" s="4">
        <v>6443</v>
      </c>
      <c r="C294" t="s" s="4">
        <v>6153</v>
      </c>
      <c r="D294" t="s" s="4">
        <v>713</v>
      </c>
      <c r="E294" t="s" s="4">
        <v>713</v>
      </c>
      <c r="F294" t="s" s="4">
        <v>2565</v>
      </c>
      <c r="G294" t="s" s="4">
        <v>3159</v>
      </c>
    </row>
    <row r="295" ht="45.0" customHeight="true">
      <c r="A295" t="s" s="4">
        <v>1439</v>
      </c>
      <c r="B295" t="s" s="4">
        <v>6444</v>
      </c>
      <c r="C295" t="s" s="4">
        <v>6153</v>
      </c>
      <c r="D295" t="s" s="4">
        <v>713</v>
      </c>
      <c r="E295" t="s" s="4">
        <v>713</v>
      </c>
      <c r="F295" t="s" s="4">
        <v>2565</v>
      </c>
      <c r="G295" t="s" s="4">
        <v>3159</v>
      </c>
    </row>
    <row r="296" ht="45.0" customHeight="true">
      <c r="A296" t="s" s="4">
        <v>1442</v>
      </c>
      <c r="B296" t="s" s="4">
        <v>6445</v>
      </c>
      <c r="C296" t="s" s="4">
        <v>6153</v>
      </c>
      <c r="D296" t="s" s="4">
        <v>713</v>
      </c>
      <c r="E296" t="s" s="4">
        <v>713</v>
      </c>
      <c r="F296" t="s" s="4">
        <v>2565</v>
      </c>
      <c r="G296" t="s" s="4">
        <v>3159</v>
      </c>
    </row>
    <row r="297" ht="45.0" customHeight="true">
      <c r="A297" t="s" s="4">
        <v>1445</v>
      </c>
      <c r="B297" t="s" s="4">
        <v>6446</v>
      </c>
      <c r="C297" t="s" s="4">
        <v>6153</v>
      </c>
      <c r="D297" t="s" s="4">
        <v>713</v>
      </c>
      <c r="E297" t="s" s="4">
        <v>713</v>
      </c>
      <c r="F297" t="s" s="4">
        <v>2565</v>
      </c>
      <c r="G297" t="s" s="4">
        <v>3159</v>
      </c>
    </row>
    <row r="298" ht="45.0" customHeight="true">
      <c r="A298" t="s" s="4">
        <v>1450</v>
      </c>
      <c r="B298" t="s" s="4">
        <v>6447</v>
      </c>
      <c r="C298" t="s" s="4">
        <v>6153</v>
      </c>
      <c r="D298" t="s" s="4">
        <v>713</v>
      </c>
      <c r="E298" t="s" s="4">
        <v>713</v>
      </c>
      <c r="F298" t="s" s="4">
        <v>2565</v>
      </c>
      <c r="G298" t="s" s="4">
        <v>3159</v>
      </c>
    </row>
    <row r="299" ht="45.0" customHeight="true">
      <c r="A299" t="s" s="4">
        <v>1457</v>
      </c>
      <c r="B299" t="s" s="4">
        <v>6448</v>
      </c>
      <c r="C299" t="s" s="4">
        <v>6153</v>
      </c>
      <c r="D299" t="s" s="4">
        <v>713</v>
      </c>
      <c r="E299" t="s" s="4">
        <v>713</v>
      </c>
      <c r="F299" t="s" s="4">
        <v>2565</v>
      </c>
      <c r="G299" t="s" s="4">
        <v>3159</v>
      </c>
    </row>
    <row r="300" ht="45.0" customHeight="true">
      <c r="A300" t="s" s="4">
        <v>1460</v>
      </c>
      <c r="B300" t="s" s="4">
        <v>6449</v>
      </c>
      <c r="C300" t="s" s="4">
        <v>6153</v>
      </c>
      <c r="D300" t="s" s="4">
        <v>713</v>
      </c>
      <c r="E300" t="s" s="4">
        <v>713</v>
      </c>
      <c r="F300" t="s" s="4">
        <v>2565</v>
      </c>
      <c r="G300" t="s" s="4">
        <v>3159</v>
      </c>
    </row>
    <row r="301" ht="45.0" customHeight="true">
      <c r="A301" t="s" s="4">
        <v>1465</v>
      </c>
      <c r="B301" t="s" s="4">
        <v>6450</v>
      </c>
      <c r="C301" t="s" s="4">
        <v>6153</v>
      </c>
      <c r="D301" t="s" s="4">
        <v>713</v>
      </c>
      <c r="E301" t="s" s="4">
        <v>713</v>
      </c>
      <c r="F301" t="s" s="4">
        <v>2565</v>
      </c>
      <c r="G301" t="s" s="4">
        <v>3159</v>
      </c>
    </row>
    <row r="302" ht="45.0" customHeight="true">
      <c r="A302" t="s" s="4">
        <v>1471</v>
      </c>
      <c r="B302" t="s" s="4">
        <v>6451</v>
      </c>
      <c r="C302" t="s" s="4">
        <v>6153</v>
      </c>
      <c r="D302" t="s" s="4">
        <v>713</v>
      </c>
      <c r="E302" t="s" s="4">
        <v>713</v>
      </c>
      <c r="F302" t="s" s="4">
        <v>2565</v>
      </c>
      <c r="G302" t="s" s="4">
        <v>3159</v>
      </c>
    </row>
    <row r="303" ht="45.0" customHeight="true">
      <c r="A303" t="s" s="4">
        <v>1476</v>
      </c>
      <c r="B303" t="s" s="4">
        <v>6452</v>
      </c>
      <c r="C303" t="s" s="4">
        <v>6153</v>
      </c>
      <c r="D303" t="s" s="4">
        <v>713</v>
      </c>
      <c r="E303" t="s" s="4">
        <v>713</v>
      </c>
      <c r="F303" t="s" s="4">
        <v>2565</v>
      </c>
      <c r="G303" t="s" s="4">
        <v>3159</v>
      </c>
    </row>
    <row r="304" ht="45.0" customHeight="true">
      <c r="A304" t="s" s="4">
        <v>1481</v>
      </c>
      <c r="B304" t="s" s="4">
        <v>6453</v>
      </c>
      <c r="C304" t="s" s="4">
        <v>6153</v>
      </c>
      <c r="D304" t="s" s="4">
        <v>713</v>
      </c>
      <c r="E304" t="s" s="4">
        <v>713</v>
      </c>
      <c r="F304" t="s" s="4">
        <v>2565</v>
      </c>
      <c r="G304" t="s" s="4">
        <v>3159</v>
      </c>
    </row>
    <row r="305" ht="45.0" customHeight="true">
      <c r="A305" t="s" s="4">
        <v>1484</v>
      </c>
      <c r="B305" t="s" s="4">
        <v>6454</v>
      </c>
      <c r="C305" t="s" s="4">
        <v>6153</v>
      </c>
      <c r="D305" t="s" s="4">
        <v>713</v>
      </c>
      <c r="E305" t="s" s="4">
        <v>713</v>
      </c>
      <c r="F305" t="s" s="4">
        <v>2565</v>
      </c>
      <c r="G305" t="s" s="4">
        <v>3159</v>
      </c>
    </row>
    <row r="306" ht="45.0" customHeight="true">
      <c r="A306" t="s" s="4">
        <v>1488</v>
      </c>
      <c r="B306" t="s" s="4">
        <v>6455</v>
      </c>
      <c r="C306" t="s" s="4">
        <v>6153</v>
      </c>
      <c r="D306" t="s" s="4">
        <v>713</v>
      </c>
      <c r="E306" t="s" s="4">
        <v>713</v>
      </c>
      <c r="F306" t="s" s="4">
        <v>2565</v>
      </c>
      <c r="G306" t="s" s="4">
        <v>3159</v>
      </c>
    </row>
    <row r="307" ht="45.0" customHeight="true">
      <c r="A307" t="s" s="4">
        <v>1491</v>
      </c>
      <c r="B307" t="s" s="4">
        <v>6456</v>
      </c>
      <c r="C307" t="s" s="4">
        <v>6153</v>
      </c>
      <c r="D307" t="s" s="4">
        <v>713</v>
      </c>
      <c r="E307" t="s" s="4">
        <v>713</v>
      </c>
      <c r="F307" t="s" s="4">
        <v>2565</v>
      </c>
      <c r="G307" t="s" s="4">
        <v>3159</v>
      </c>
    </row>
    <row r="308" ht="45.0" customHeight="true">
      <c r="A308" t="s" s="4">
        <v>1495</v>
      </c>
      <c r="B308" t="s" s="4">
        <v>6457</v>
      </c>
      <c r="C308" t="s" s="4">
        <v>6153</v>
      </c>
      <c r="D308" t="s" s="4">
        <v>713</v>
      </c>
      <c r="E308" t="s" s="4">
        <v>713</v>
      </c>
      <c r="F308" t="s" s="4">
        <v>2565</v>
      </c>
      <c r="G308" t="s" s="4">
        <v>3159</v>
      </c>
    </row>
    <row r="309" ht="45.0" customHeight="true">
      <c r="A309" t="s" s="4">
        <v>1498</v>
      </c>
      <c r="B309" t="s" s="4">
        <v>6458</v>
      </c>
      <c r="C309" t="s" s="4">
        <v>6153</v>
      </c>
      <c r="D309" t="s" s="4">
        <v>713</v>
      </c>
      <c r="E309" t="s" s="4">
        <v>713</v>
      </c>
      <c r="F309" t="s" s="4">
        <v>2565</v>
      </c>
      <c r="G309" t="s" s="4">
        <v>3159</v>
      </c>
    </row>
    <row r="310" ht="45.0" customHeight="true">
      <c r="A310" t="s" s="4">
        <v>1502</v>
      </c>
      <c r="B310" t="s" s="4">
        <v>6459</v>
      </c>
      <c r="C310" t="s" s="4">
        <v>6153</v>
      </c>
      <c r="D310" t="s" s="4">
        <v>713</v>
      </c>
      <c r="E310" t="s" s="4">
        <v>713</v>
      </c>
      <c r="F310" t="s" s="4">
        <v>2565</v>
      </c>
      <c r="G310" t="s" s="4">
        <v>3159</v>
      </c>
    </row>
    <row r="311" ht="45.0" customHeight="true">
      <c r="A311" t="s" s="4">
        <v>1506</v>
      </c>
      <c r="B311" t="s" s="4">
        <v>6460</v>
      </c>
      <c r="C311" t="s" s="4">
        <v>6153</v>
      </c>
      <c r="D311" t="s" s="4">
        <v>713</v>
      </c>
      <c r="E311" t="s" s="4">
        <v>713</v>
      </c>
      <c r="F311" t="s" s="4">
        <v>2565</v>
      </c>
      <c r="G311" t="s" s="4">
        <v>3159</v>
      </c>
    </row>
    <row r="312" ht="45.0" customHeight="true">
      <c r="A312" t="s" s="4">
        <v>1509</v>
      </c>
      <c r="B312" t="s" s="4">
        <v>6461</v>
      </c>
      <c r="C312" t="s" s="4">
        <v>6153</v>
      </c>
      <c r="D312" t="s" s="4">
        <v>713</v>
      </c>
      <c r="E312" t="s" s="4">
        <v>713</v>
      </c>
      <c r="F312" t="s" s="4">
        <v>2565</v>
      </c>
      <c r="G312" t="s" s="4">
        <v>3159</v>
      </c>
    </row>
    <row r="313" ht="45.0" customHeight="true">
      <c r="A313" t="s" s="4">
        <v>1513</v>
      </c>
      <c r="B313" t="s" s="4">
        <v>6462</v>
      </c>
      <c r="C313" t="s" s="4">
        <v>6153</v>
      </c>
      <c r="D313" t="s" s="4">
        <v>713</v>
      </c>
      <c r="E313" t="s" s="4">
        <v>713</v>
      </c>
      <c r="F313" t="s" s="4">
        <v>2565</v>
      </c>
      <c r="G313" t="s" s="4">
        <v>3159</v>
      </c>
    </row>
    <row r="314" ht="45.0" customHeight="true">
      <c r="A314" t="s" s="4">
        <v>1516</v>
      </c>
      <c r="B314" t="s" s="4">
        <v>6463</v>
      </c>
      <c r="C314" t="s" s="4">
        <v>6153</v>
      </c>
      <c r="D314" t="s" s="4">
        <v>713</v>
      </c>
      <c r="E314" t="s" s="4">
        <v>713</v>
      </c>
      <c r="F314" t="s" s="4">
        <v>2565</v>
      </c>
      <c r="G314" t="s" s="4">
        <v>3159</v>
      </c>
    </row>
    <row r="315" ht="45.0" customHeight="true">
      <c r="A315" t="s" s="4">
        <v>1521</v>
      </c>
      <c r="B315" t="s" s="4">
        <v>6464</v>
      </c>
      <c r="C315" t="s" s="4">
        <v>6153</v>
      </c>
      <c r="D315" t="s" s="4">
        <v>713</v>
      </c>
      <c r="E315" t="s" s="4">
        <v>713</v>
      </c>
      <c r="F315" t="s" s="4">
        <v>2565</v>
      </c>
      <c r="G315" t="s" s="4">
        <v>3159</v>
      </c>
    </row>
    <row r="316" ht="45.0" customHeight="true">
      <c r="A316" t="s" s="4">
        <v>1525</v>
      </c>
      <c r="B316" t="s" s="4">
        <v>6465</v>
      </c>
      <c r="C316" t="s" s="4">
        <v>6153</v>
      </c>
      <c r="D316" t="s" s="4">
        <v>713</v>
      </c>
      <c r="E316" t="s" s="4">
        <v>713</v>
      </c>
      <c r="F316" t="s" s="4">
        <v>2565</v>
      </c>
      <c r="G316" t="s" s="4">
        <v>3159</v>
      </c>
    </row>
    <row r="317" ht="45.0" customHeight="true">
      <c r="A317" t="s" s="4">
        <v>1530</v>
      </c>
      <c r="B317" t="s" s="4">
        <v>6466</v>
      </c>
      <c r="C317" t="s" s="4">
        <v>6153</v>
      </c>
      <c r="D317" t="s" s="4">
        <v>713</v>
      </c>
      <c r="E317" t="s" s="4">
        <v>713</v>
      </c>
      <c r="F317" t="s" s="4">
        <v>2565</v>
      </c>
      <c r="G317" t="s" s="4">
        <v>3159</v>
      </c>
    </row>
    <row r="318" ht="45.0" customHeight="true">
      <c r="A318" t="s" s="4">
        <v>1532</v>
      </c>
      <c r="B318" t="s" s="4">
        <v>6467</v>
      </c>
      <c r="C318" t="s" s="4">
        <v>6153</v>
      </c>
      <c r="D318" t="s" s="4">
        <v>713</v>
      </c>
      <c r="E318" t="s" s="4">
        <v>713</v>
      </c>
      <c r="F318" t="s" s="4">
        <v>2565</v>
      </c>
      <c r="G318" t="s" s="4">
        <v>3159</v>
      </c>
    </row>
    <row r="319" ht="45.0" customHeight="true">
      <c r="A319" t="s" s="4">
        <v>1534</v>
      </c>
      <c r="B319" t="s" s="4">
        <v>6468</v>
      </c>
      <c r="C319" t="s" s="4">
        <v>6153</v>
      </c>
      <c r="D319" t="s" s="4">
        <v>713</v>
      </c>
      <c r="E319" t="s" s="4">
        <v>713</v>
      </c>
      <c r="F319" t="s" s="4">
        <v>2565</v>
      </c>
      <c r="G319" t="s" s="4">
        <v>3159</v>
      </c>
    </row>
    <row r="320" ht="45.0" customHeight="true">
      <c r="A320" t="s" s="4">
        <v>1539</v>
      </c>
      <c r="B320" t="s" s="4">
        <v>6469</v>
      </c>
      <c r="C320" t="s" s="4">
        <v>6153</v>
      </c>
      <c r="D320" t="s" s="4">
        <v>713</v>
      </c>
      <c r="E320" t="s" s="4">
        <v>713</v>
      </c>
      <c r="F320" t="s" s="4">
        <v>2565</v>
      </c>
      <c r="G320" t="s" s="4">
        <v>3159</v>
      </c>
    </row>
    <row r="321" ht="45.0" customHeight="true">
      <c r="A321" t="s" s="4">
        <v>1543</v>
      </c>
      <c r="B321" t="s" s="4">
        <v>6470</v>
      </c>
      <c r="C321" t="s" s="4">
        <v>6153</v>
      </c>
      <c r="D321" t="s" s="4">
        <v>713</v>
      </c>
      <c r="E321" t="s" s="4">
        <v>713</v>
      </c>
      <c r="F321" t="s" s="4">
        <v>2565</v>
      </c>
      <c r="G321" t="s" s="4">
        <v>3159</v>
      </c>
    </row>
    <row r="322" ht="45.0" customHeight="true">
      <c r="A322" t="s" s="4">
        <v>1546</v>
      </c>
      <c r="B322" t="s" s="4">
        <v>6471</v>
      </c>
      <c r="C322" t="s" s="4">
        <v>6153</v>
      </c>
      <c r="D322" t="s" s="4">
        <v>713</v>
      </c>
      <c r="E322" t="s" s="4">
        <v>713</v>
      </c>
      <c r="F322" t="s" s="4">
        <v>2565</v>
      </c>
      <c r="G322" t="s" s="4">
        <v>3159</v>
      </c>
    </row>
    <row r="323" ht="45.0" customHeight="true">
      <c r="A323" t="s" s="4">
        <v>1549</v>
      </c>
      <c r="B323" t="s" s="4">
        <v>6472</v>
      </c>
      <c r="C323" t="s" s="4">
        <v>6153</v>
      </c>
      <c r="D323" t="s" s="4">
        <v>713</v>
      </c>
      <c r="E323" t="s" s="4">
        <v>713</v>
      </c>
      <c r="F323" t="s" s="4">
        <v>2565</v>
      </c>
      <c r="G323" t="s" s="4">
        <v>3159</v>
      </c>
    </row>
    <row r="324" ht="45.0" customHeight="true">
      <c r="A324" t="s" s="4">
        <v>1552</v>
      </c>
      <c r="B324" t="s" s="4">
        <v>6473</v>
      </c>
      <c r="C324" t="s" s="4">
        <v>6153</v>
      </c>
      <c r="D324" t="s" s="4">
        <v>713</v>
      </c>
      <c r="E324" t="s" s="4">
        <v>713</v>
      </c>
      <c r="F324" t="s" s="4">
        <v>2565</v>
      </c>
      <c r="G324" t="s" s="4">
        <v>3159</v>
      </c>
    </row>
    <row r="325" ht="45.0" customHeight="true">
      <c r="A325" t="s" s="4">
        <v>1556</v>
      </c>
      <c r="B325" t="s" s="4">
        <v>6474</v>
      </c>
      <c r="C325" t="s" s="4">
        <v>6153</v>
      </c>
      <c r="D325" t="s" s="4">
        <v>713</v>
      </c>
      <c r="E325" t="s" s="4">
        <v>713</v>
      </c>
      <c r="F325" t="s" s="4">
        <v>2565</v>
      </c>
      <c r="G325" t="s" s="4">
        <v>3159</v>
      </c>
    </row>
    <row r="326" ht="45.0" customHeight="true">
      <c r="A326" t="s" s="4">
        <v>1560</v>
      </c>
      <c r="B326" t="s" s="4">
        <v>6475</v>
      </c>
      <c r="C326" t="s" s="4">
        <v>6153</v>
      </c>
      <c r="D326" t="s" s="4">
        <v>713</v>
      </c>
      <c r="E326" t="s" s="4">
        <v>713</v>
      </c>
      <c r="F326" t="s" s="4">
        <v>2565</v>
      </c>
      <c r="G326" t="s" s="4">
        <v>3159</v>
      </c>
    </row>
    <row r="327" ht="45.0" customHeight="true">
      <c r="A327" t="s" s="4">
        <v>1565</v>
      </c>
      <c r="B327" t="s" s="4">
        <v>6476</v>
      </c>
      <c r="C327" t="s" s="4">
        <v>6153</v>
      </c>
      <c r="D327" t="s" s="4">
        <v>713</v>
      </c>
      <c r="E327" t="s" s="4">
        <v>713</v>
      </c>
      <c r="F327" t="s" s="4">
        <v>2565</v>
      </c>
      <c r="G327" t="s" s="4">
        <v>3159</v>
      </c>
    </row>
    <row r="328" ht="45.0" customHeight="true">
      <c r="A328" t="s" s="4">
        <v>1569</v>
      </c>
      <c r="B328" t="s" s="4">
        <v>6477</v>
      </c>
      <c r="C328" t="s" s="4">
        <v>6153</v>
      </c>
      <c r="D328" t="s" s="4">
        <v>713</v>
      </c>
      <c r="E328" t="s" s="4">
        <v>713</v>
      </c>
      <c r="F328" t="s" s="4">
        <v>2565</v>
      </c>
      <c r="G328" t="s" s="4">
        <v>3159</v>
      </c>
    </row>
    <row r="329" ht="45.0" customHeight="true">
      <c r="A329" t="s" s="4">
        <v>1574</v>
      </c>
      <c r="B329" t="s" s="4">
        <v>6478</v>
      </c>
      <c r="C329" t="s" s="4">
        <v>6153</v>
      </c>
      <c r="D329" t="s" s="4">
        <v>713</v>
      </c>
      <c r="E329" t="s" s="4">
        <v>713</v>
      </c>
      <c r="F329" t="s" s="4">
        <v>2565</v>
      </c>
      <c r="G329" t="s" s="4">
        <v>3159</v>
      </c>
    </row>
    <row r="330" ht="45.0" customHeight="true">
      <c r="A330" t="s" s="4">
        <v>1578</v>
      </c>
      <c r="B330" t="s" s="4">
        <v>6479</v>
      </c>
      <c r="C330" t="s" s="4">
        <v>6153</v>
      </c>
      <c r="D330" t="s" s="4">
        <v>713</v>
      </c>
      <c r="E330" t="s" s="4">
        <v>713</v>
      </c>
      <c r="F330" t="s" s="4">
        <v>2565</v>
      </c>
      <c r="G330" t="s" s="4">
        <v>3159</v>
      </c>
    </row>
    <row r="331" ht="45.0" customHeight="true">
      <c r="A331" t="s" s="4">
        <v>1580</v>
      </c>
      <c r="B331" t="s" s="4">
        <v>6480</v>
      </c>
      <c r="C331" t="s" s="4">
        <v>6153</v>
      </c>
      <c r="D331" t="s" s="4">
        <v>713</v>
      </c>
      <c r="E331" t="s" s="4">
        <v>713</v>
      </c>
      <c r="F331" t="s" s="4">
        <v>2565</v>
      </c>
      <c r="G331" t="s" s="4">
        <v>3159</v>
      </c>
    </row>
    <row r="332" ht="45.0" customHeight="true">
      <c r="A332" t="s" s="4">
        <v>1585</v>
      </c>
      <c r="B332" t="s" s="4">
        <v>6481</v>
      </c>
      <c r="C332" t="s" s="4">
        <v>6153</v>
      </c>
      <c r="D332" t="s" s="4">
        <v>713</v>
      </c>
      <c r="E332" t="s" s="4">
        <v>713</v>
      </c>
      <c r="F332" t="s" s="4">
        <v>2565</v>
      </c>
      <c r="G332" t="s" s="4">
        <v>3159</v>
      </c>
    </row>
    <row r="333" ht="45.0" customHeight="true">
      <c r="A333" t="s" s="4">
        <v>1589</v>
      </c>
      <c r="B333" t="s" s="4">
        <v>6482</v>
      </c>
      <c r="C333" t="s" s="4">
        <v>6153</v>
      </c>
      <c r="D333" t="s" s="4">
        <v>713</v>
      </c>
      <c r="E333" t="s" s="4">
        <v>713</v>
      </c>
      <c r="F333" t="s" s="4">
        <v>2565</v>
      </c>
      <c r="G333" t="s" s="4">
        <v>3159</v>
      </c>
    </row>
    <row r="334" ht="45.0" customHeight="true">
      <c r="A334" t="s" s="4">
        <v>1594</v>
      </c>
      <c r="B334" t="s" s="4">
        <v>6483</v>
      </c>
      <c r="C334" t="s" s="4">
        <v>6153</v>
      </c>
      <c r="D334" t="s" s="4">
        <v>713</v>
      </c>
      <c r="E334" t="s" s="4">
        <v>713</v>
      </c>
      <c r="F334" t="s" s="4">
        <v>2565</v>
      </c>
      <c r="G334" t="s" s="4">
        <v>3159</v>
      </c>
    </row>
    <row r="335" ht="45.0" customHeight="true">
      <c r="A335" t="s" s="4">
        <v>1597</v>
      </c>
      <c r="B335" t="s" s="4">
        <v>6484</v>
      </c>
      <c r="C335" t="s" s="4">
        <v>6153</v>
      </c>
      <c r="D335" t="s" s="4">
        <v>713</v>
      </c>
      <c r="E335" t="s" s="4">
        <v>713</v>
      </c>
      <c r="F335" t="s" s="4">
        <v>2565</v>
      </c>
      <c r="G335" t="s" s="4">
        <v>3159</v>
      </c>
    </row>
    <row r="336" ht="45.0" customHeight="true">
      <c r="A336" t="s" s="4">
        <v>1605</v>
      </c>
      <c r="B336" t="s" s="4">
        <v>6485</v>
      </c>
      <c r="C336" t="s" s="4">
        <v>6153</v>
      </c>
      <c r="D336" t="s" s="4">
        <v>713</v>
      </c>
      <c r="E336" t="s" s="4">
        <v>713</v>
      </c>
      <c r="F336" t="s" s="4">
        <v>2565</v>
      </c>
      <c r="G336" t="s" s="4">
        <v>3159</v>
      </c>
    </row>
    <row r="337" ht="45.0" customHeight="true">
      <c r="A337" t="s" s="4">
        <v>1608</v>
      </c>
      <c r="B337" t="s" s="4">
        <v>6486</v>
      </c>
      <c r="C337" t="s" s="4">
        <v>6153</v>
      </c>
      <c r="D337" t="s" s="4">
        <v>713</v>
      </c>
      <c r="E337" t="s" s="4">
        <v>713</v>
      </c>
      <c r="F337" t="s" s="4">
        <v>2565</v>
      </c>
      <c r="G337" t="s" s="4">
        <v>3159</v>
      </c>
    </row>
    <row r="338" ht="45.0" customHeight="true">
      <c r="A338" t="s" s="4">
        <v>1612</v>
      </c>
      <c r="B338" t="s" s="4">
        <v>6487</v>
      </c>
      <c r="C338" t="s" s="4">
        <v>6153</v>
      </c>
      <c r="D338" t="s" s="4">
        <v>713</v>
      </c>
      <c r="E338" t="s" s="4">
        <v>713</v>
      </c>
      <c r="F338" t="s" s="4">
        <v>2565</v>
      </c>
      <c r="G338" t="s" s="4">
        <v>3159</v>
      </c>
    </row>
    <row r="339" ht="45.0" customHeight="true">
      <c r="A339" t="s" s="4">
        <v>1618</v>
      </c>
      <c r="B339" t="s" s="4">
        <v>6488</v>
      </c>
      <c r="C339" t="s" s="4">
        <v>6153</v>
      </c>
      <c r="D339" t="s" s="4">
        <v>713</v>
      </c>
      <c r="E339" t="s" s="4">
        <v>713</v>
      </c>
      <c r="F339" t="s" s="4">
        <v>2565</v>
      </c>
      <c r="G339" t="s" s="4">
        <v>3159</v>
      </c>
    </row>
    <row r="340" ht="45.0" customHeight="true">
      <c r="A340" t="s" s="4">
        <v>1621</v>
      </c>
      <c r="B340" t="s" s="4">
        <v>6489</v>
      </c>
      <c r="C340" t="s" s="4">
        <v>6153</v>
      </c>
      <c r="D340" t="s" s="4">
        <v>713</v>
      </c>
      <c r="E340" t="s" s="4">
        <v>713</v>
      </c>
      <c r="F340" t="s" s="4">
        <v>2565</v>
      </c>
      <c r="G340" t="s" s="4">
        <v>3159</v>
      </c>
    </row>
    <row r="341" ht="45.0" customHeight="true">
      <c r="A341" t="s" s="4">
        <v>1623</v>
      </c>
      <c r="B341" t="s" s="4">
        <v>6490</v>
      </c>
      <c r="C341" t="s" s="4">
        <v>6153</v>
      </c>
      <c r="D341" t="s" s="4">
        <v>713</v>
      </c>
      <c r="E341" t="s" s="4">
        <v>713</v>
      </c>
      <c r="F341" t="s" s="4">
        <v>2565</v>
      </c>
      <c r="G341" t="s" s="4">
        <v>3159</v>
      </c>
    </row>
    <row r="342" ht="45.0" customHeight="true">
      <c r="A342" t="s" s="4">
        <v>1630</v>
      </c>
      <c r="B342" t="s" s="4">
        <v>6491</v>
      </c>
      <c r="C342" t="s" s="4">
        <v>6153</v>
      </c>
      <c r="D342" t="s" s="4">
        <v>713</v>
      </c>
      <c r="E342" t="s" s="4">
        <v>713</v>
      </c>
      <c r="F342" t="s" s="4">
        <v>2565</v>
      </c>
      <c r="G342" t="s" s="4">
        <v>3159</v>
      </c>
    </row>
    <row r="343" ht="45.0" customHeight="true">
      <c r="A343" t="s" s="4">
        <v>1635</v>
      </c>
      <c r="B343" t="s" s="4">
        <v>6492</v>
      </c>
      <c r="C343" t="s" s="4">
        <v>6153</v>
      </c>
      <c r="D343" t="s" s="4">
        <v>713</v>
      </c>
      <c r="E343" t="s" s="4">
        <v>713</v>
      </c>
      <c r="F343" t="s" s="4">
        <v>2565</v>
      </c>
      <c r="G343" t="s" s="4">
        <v>3159</v>
      </c>
    </row>
    <row r="344" ht="45.0" customHeight="true">
      <c r="A344" t="s" s="4">
        <v>1638</v>
      </c>
      <c r="B344" t="s" s="4">
        <v>6493</v>
      </c>
      <c r="C344" t="s" s="4">
        <v>6153</v>
      </c>
      <c r="D344" t="s" s="4">
        <v>713</v>
      </c>
      <c r="E344" t="s" s="4">
        <v>713</v>
      </c>
      <c r="F344" t="s" s="4">
        <v>2565</v>
      </c>
      <c r="G344" t="s" s="4">
        <v>3159</v>
      </c>
    </row>
    <row r="345" ht="45.0" customHeight="true">
      <c r="A345" t="s" s="4">
        <v>1641</v>
      </c>
      <c r="B345" t="s" s="4">
        <v>6494</v>
      </c>
      <c r="C345" t="s" s="4">
        <v>6153</v>
      </c>
      <c r="D345" t="s" s="4">
        <v>713</v>
      </c>
      <c r="E345" t="s" s="4">
        <v>713</v>
      </c>
      <c r="F345" t="s" s="4">
        <v>2565</v>
      </c>
      <c r="G345" t="s" s="4">
        <v>3159</v>
      </c>
    </row>
    <row r="346" ht="45.0" customHeight="true">
      <c r="A346" t="s" s="4">
        <v>1645</v>
      </c>
      <c r="B346" t="s" s="4">
        <v>6495</v>
      </c>
      <c r="C346" t="s" s="4">
        <v>6153</v>
      </c>
      <c r="D346" t="s" s="4">
        <v>713</v>
      </c>
      <c r="E346" t="s" s="4">
        <v>713</v>
      </c>
      <c r="F346" t="s" s="4">
        <v>2565</v>
      </c>
      <c r="G346" t="s" s="4">
        <v>3159</v>
      </c>
    </row>
    <row r="347" ht="45.0" customHeight="true">
      <c r="A347" t="s" s="4">
        <v>1650</v>
      </c>
      <c r="B347" t="s" s="4">
        <v>6496</v>
      </c>
      <c r="C347" t="s" s="4">
        <v>6153</v>
      </c>
      <c r="D347" t="s" s="4">
        <v>713</v>
      </c>
      <c r="E347" t="s" s="4">
        <v>713</v>
      </c>
      <c r="F347" t="s" s="4">
        <v>2565</v>
      </c>
      <c r="G347" t="s" s="4">
        <v>3159</v>
      </c>
    </row>
    <row r="348" ht="45.0" customHeight="true">
      <c r="A348" t="s" s="4">
        <v>1655</v>
      </c>
      <c r="B348" t="s" s="4">
        <v>6497</v>
      </c>
      <c r="C348" t="s" s="4">
        <v>6153</v>
      </c>
      <c r="D348" t="s" s="4">
        <v>713</v>
      </c>
      <c r="E348" t="s" s="4">
        <v>713</v>
      </c>
      <c r="F348" t="s" s="4">
        <v>2565</v>
      </c>
      <c r="G348" t="s" s="4">
        <v>3159</v>
      </c>
    </row>
    <row r="349" ht="45.0" customHeight="true">
      <c r="A349" t="s" s="4">
        <v>1660</v>
      </c>
      <c r="B349" t="s" s="4">
        <v>6498</v>
      </c>
      <c r="C349" t="s" s="4">
        <v>6153</v>
      </c>
      <c r="D349" t="s" s="4">
        <v>713</v>
      </c>
      <c r="E349" t="s" s="4">
        <v>713</v>
      </c>
      <c r="F349" t="s" s="4">
        <v>2565</v>
      </c>
      <c r="G349" t="s" s="4">
        <v>3159</v>
      </c>
    </row>
    <row r="350" ht="45.0" customHeight="true">
      <c r="A350" t="s" s="4">
        <v>1665</v>
      </c>
      <c r="B350" t="s" s="4">
        <v>6499</v>
      </c>
      <c r="C350" t="s" s="4">
        <v>6153</v>
      </c>
      <c r="D350" t="s" s="4">
        <v>713</v>
      </c>
      <c r="E350" t="s" s="4">
        <v>713</v>
      </c>
      <c r="F350" t="s" s="4">
        <v>2565</v>
      </c>
      <c r="G350" t="s" s="4">
        <v>3159</v>
      </c>
    </row>
    <row r="351" ht="45.0" customHeight="true">
      <c r="A351" t="s" s="4">
        <v>1669</v>
      </c>
      <c r="B351" t="s" s="4">
        <v>6500</v>
      </c>
      <c r="C351" t="s" s="4">
        <v>6153</v>
      </c>
      <c r="D351" t="s" s="4">
        <v>713</v>
      </c>
      <c r="E351" t="s" s="4">
        <v>713</v>
      </c>
      <c r="F351" t="s" s="4">
        <v>2565</v>
      </c>
      <c r="G351" t="s" s="4">
        <v>3159</v>
      </c>
    </row>
    <row r="352" ht="45.0" customHeight="true">
      <c r="A352" t="s" s="4">
        <v>1673</v>
      </c>
      <c r="B352" t="s" s="4">
        <v>6501</v>
      </c>
      <c r="C352" t="s" s="4">
        <v>6153</v>
      </c>
      <c r="D352" t="s" s="4">
        <v>713</v>
      </c>
      <c r="E352" t="s" s="4">
        <v>713</v>
      </c>
      <c r="F352" t="s" s="4">
        <v>2565</v>
      </c>
      <c r="G352" t="s" s="4">
        <v>3159</v>
      </c>
    </row>
    <row r="353" ht="45.0" customHeight="true">
      <c r="A353" t="s" s="4">
        <v>1678</v>
      </c>
      <c r="B353" t="s" s="4">
        <v>6502</v>
      </c>
      <c r="C353" t="s" s="4">
        <v>6153</v>
      </c>
      <c r="D353" t="s" s="4">
        <v>713</v>
      </c>
      <c r="E353" t="s" s="4">
        <v>713</v>
      </c>
      <c r="F353" t="s" s="4">
        <v>2565</v>
      </c>
      <c r="G353" t="s" s="4">
        <v>3159</v>
      </c>
    </row>
    <row r="354" ht="45.0" customHeight="true">
      <c r="A354" t="s" s="4">
        <v>1680</v>
      </c>
      <c r="B354" t="s" s="4">
        <v>6503</v>
      </c>
      <c r="C354" t="s" s="4">
        <v>6153</v>
      </c>
      <c r="D354" t="s" s="4">
        <v>713</v>
      </c>
      <c r="E354" t="s" s="4">
        <v>713</v>
      </c>
      <c r="F354" t="s" s="4">
        <v>2565</v>
      </c>
      <c r="G354" t="s" s="4">
        <v>3159</v>
      </c>
    </row>
    <row r="355" ht="45.0" customHeight="true">
      <c r="A355" t="s" s="4">
        <v>1684</v>
      </c>
      <c r="B355" t="s" s="4">
        <v>6504</v>
      </c>
      <c r="C355" t="s" s="4">
        <v>6153</v>
      </c>
      <c r="D355" t="s" s="4">
        <v>713</v>
      </c>
      <c r="E355" t="s" s="4">
        <v>713</v>
      </c>
      <c r="F355" t="s" s="4">
        <v>2565</v>
      </c>
      <c r="G355" t="s" s="4">
        <v>3159</v>
      </c>
    </row>
    <row r="356" ht="45.0" customHeight="true">
      <c r="A356" t="s" s="4">
        <v>1687</v>
      </c>
      <c r="B356" t="s" s="4">
        <v>6505</v>
      </c>
      <c r="C356" t="s" s="4">
        <v>6153</v>
      </c>
      <c r="D356" t="s" s="4">
        <v>713</v>
      </c>
      <c r="E356" t="s" s="4">
        <v>713</v>
      </c>
      <c r="F356" t="s" s="4">
        <v>2565</v>
      </c>
      <c r="G356" t="s" s="4">
        <v>3159</v>
      </c>
    </row>
    <row r="357" ht="45.0" customHeight="true">
      <c r="A357" t="s" s="4">
        <v>1692</v>
      </c>
      <c r="B357" t="s" s="4">
        <v>6506</v>
      </c>
      <c r="C357" t="s" s="4">
        <v>6153</v>
      </c>
      <c r="D357" t="s" s="4">
        <v>713</v>
      </c>
      <c r="E357" t="s" s="4">
        <v>713</v>
      </c>
      <c r="F357" t="s" s="4">
        <v>2565</v>
      </c>
      <c r="G357" t="s" s="4">
        <v>3159</v>
      </c>
    </row>
    <row r="358" ht="45.0" customHeight="true">
      <c r="A358" t="s" s="4">
        <v>1699</v>
      </c>
      <c r="B358" t="s" s="4">
        <v>6507</v>
      </c>
      <c r="C358" t="s" s="4">
        <v>6153</v>
      </c>
      <c r="D358" t="s" s="4">
        <v>713</v>
      </c>
      <c r="E358" t="s" s="4">
        <v>713</v>
      </c>
      <c r="F358" t="s" s="4">
        <v>2565</v>
      </c>
      <c r="G358" t="s" s="4">
        <v>3159</v>
      </c>
    </row>
    <row r="359" ht="45.0" customHeight="true">
      <c r="A359" t="s" s="4">
        <v>1702</v>
      </c>
      <c r="B359" t="s" s="4">
        <v>6508</v>
      </c>
      <c r="C359" t="s" s="4">
        <v>6153</v>
      </c>
      <c r="D359" t="s" s="4">
        <v>713</v>
      </c>
      <c r="E359" t="s" s="4">
        <v>713</v>
      </c>
      <c r="F359" t="s" s="4">
        <v>2565</v>
      </c>
      <c r="G359" t="s" s="4">
        <v>3159</v>
      </c>
    </row>
    <row r="360" ht="45.0" customHeight="true">
      <c r="A360" t="s" s="4">
        <v>1708</v>
      </c>
      <c r="B360" t="s" s="4">
        <v>6509</v>
      </c>
      <c r="C360" t="s" s="4">
        <v>6153</v>
      </c>
      <c r="D360" t="s" s="4">
        <v>713</v>
      </c>
      <c r="E360" t="s" s="4">
        <v>713</v>
      </c>
      <c r="F360" t="s" s="4">
        <v>2565</v>
      </c>
      <c r="G360" t="s" s="4">
        <v>3159</v>
      </c>
    </row>
    <row r="361" ht="45.0" customHeight="true">
      <c r="A361" t="s" s="4">
        <v>1711</v>
      </c>
      <c r="B361" t="s" s="4">
        <v>6510</v>
      </c>
      <c r="C361" t="s" s="4">
        <v>6153</v>
      </c>
      <c r="D361" t="s" s="4">
        <v>713</v>
      </c>
      <c r="E361" t="s" s="4">
        <v>713</v>
      </c>
      <c r="F361" t="s" s="4">
        <v>2565</v>
      </c>
      <c r="G361" t="s" s="4">
        <v>3159</v>
      </c>
    </row>
    <row r="362" ht="45.0" customHeight="true">
      <c r="A362" t="s" s="4">
        <v>1714</v>
      </c>
      <c r="B362" t="s" s="4">
        <v>6511</v>
      </c>
      <c r="C362" t="s" s="4">
        <v>6153</v>
      </c>
      <c r="D362" t="s" s="4">
        <v>713</v>
      </c>
      <c r="E362" t="s" s="4">
        <v>713</v>
      </c>
      <c r="F362" t="s" s="4">
        <v>2565</v>
      </c>
      <c r="G362" t="s" s="4">
        <v>3159</v>
      </c>
    </row>
    <row r="363" ht="45.0" customHeight="true">
      <c r="A363" t="s" s="4">
        <v>1717</v>
      </c>
      <c r="B363" t="s" s="4">
        <v>6512</v>
      </c>
      <c r="C363" t="s" s="4">
        <v>6153</v>
      </c>
      <c r="D363" t="s" s="4">
        <v>713</v>
      </c>
      <c r="E363" t="s" s="4">
        <v>713</v>
      </c>
      <c r="F363" t="s" s="4">
        <v>2565</v>
      </c>
      <c r="G363" t="s" s="4">
        <v>3159</v>
      </c>
    </row>
    <row r="364" ht="45.0" customHeight="true">
      <c r="A364" t="s" s="4">
        <v>1719</v>
      </c>
      <c r="B364" t="s" s="4">
        <v>6513</v>
      </c>
      <c r="C364" t="s" s="4">
        <v>6153</v>
      </c>
      <c r="D364" t="s" s="4">
        <v>713</v>
      </c>
      <c r="E364" t="s" s="4">
        <v>713</v>
      </c>
      <c r="F364" t="s" s="4">
        <v>2565</v>
      </c>
      <c r="G364" t="s" s="4">
        <v>3159</v>
      </c>
    </row>
    <row r="365" ht="45.0" customHeight="true">
      <c r="A365" t="s" s="4">
        <v>1722</v>
      </c>
      <c r="B365" t="s" s="4">
        <v>6514</v>
      </c>
      <c r="C365" t="s" s="4">
        <v>6153</v>
      </c>
      <c r="D365" t="s" s="4">
        <v>713</v>
      </c>
      <c r="E365" t="s" s="4">
        <v>713</v>
      </c>
      <c r="F365" t="s" s="4">
        <v>2565</v>
      </c>
      <c r="G365" t="s" s="4">
        <v>3159</v>
      </c>
    </row>
    <row r="366" ht="45.0" customHeight="true">
      <c r="A366" t="s" s="4">
        <v>1725</v>
      </c>
      <c r="B366" t="s" s="4">
        <v>6515</v>
      </c>
      <c r="C366" t="s" s="4">
        <v>6153</v>
      </c>
      <c r="D366" t="s" s="4">
        <v>713</v>
      </c>
      <c r="E366" t="s" s="4">
        <v>713</v>
      </c>
      <c r="F366" t="s" s="4">
        <v>2565</v>
      </c>
      <c r="G366" t="s" s="4">
        <v>3159</v>
      </c>
    </row>
    <row r="367" ht="45.0" customHeight="true">
      <c r="A367" t="s" s="4">
        <v>1729</v>
      </c>
      <c r="B367" t="s" s="4">
        <v>6516</v>
      </c>
      <c r="C367" t="s" s="4">
        <v>6153</v>
      </c>
      <c r="D367" t="s" s="4">
        <v>713</v>
      </c>
      <c r="E367" t="s" s="4">
        <v>713</v>
      </c>
      <c r="F367" t="s" s="4">
        <v>2565</v>
      </c>
      <c r="G367" t="s" s="4">
        <v>3159</v>
      </c>
    </row>
    <row r="368" ht="45.0" customHeight="true">
      <c r="A368" t="s" s="4">
        <v>1732</v>
      </c>
      <c r="B368" t="s" s="4">
        <v>6517</v>
      </c>
      <c r="C368" t="s" s="4">
        <v>6153</v>
      </c>
      <c r="D368" t="s" s="4">
        <v>713</v>
      </c>
      <c r="E368" t="s" s="4">
        <v>713</v>
      </c>
      <c r="F368" t="s" s="4">
        <v>2565</v>
      </c>
      <c r="G368" t="s" s="4">
        <v>3159</v>
      </c>
    </row>
    <row r="369" ht="45.0" customHeight="true">
      <c r="A369" t="s" s="4">
        <v>1734</v>
      </c>
      <c r="B369" t="s" s="4">
        <v>6518</v>
      </c>
      <c r="C369" t="s" s="4">
        <v>6153</v>
      </c>
      <c r="D369" t="s" s="4">
        <v>713</v>
      </c>
      <c r="E369" t="s" s="4">
        <v>713</v>
      </c>
      <c r="F369" t="s" s="4">
        <v>2565</v>
      </c>
      <c r="G369" t="s" s="4">
        <v>3159</v>
      </c>
    </row>
    <row r="370" ht="45.0" customHeight="true">
      <c r="A370" t="s" s="4">
        <v>1739</v>
      </c>
      <c r="B370" t="s" s="4">
        <v>6519</v>
      </c>
      <c r="C370" t="s" s="4">
        <v>6153</v>
      </c>
      <c r="D370" t="s" s="4">
        <v>713</v>
      </c>
      <c r="E370" t="s" s="4">
        <v>713</v>
      </c>
      <c r="F370" t="s" s="4">
        <v>2565</v>
      </c>
      <c r="G370" t="s" s="4">
        <v>3159</v>
      </c>
    </row>
    <row r="371" ht="45.0" customHeight="true">
      <c r="A371" t="s" s="4">
        <v>1742</v>
      </c>
      <c r="B371" t="s" s="4">
        <v>6520</v>
      </c>
      <c r="C371" t="s" s="4">
        <v>6153</v>
      </c>
      <c r="D371" t="s" s="4">
        <v>713</v>
      </c>
      <c r="E371" t="s" s="4">
        <v>713</v>
      </c>
      <c r="F371" t="s" s="4">
        <v>2565</v>
      </c>
      <c r="G371" t="s" s="4">
        <v>3159</v>
      </c>
    </row>
    <row r="372" ht="45.0" customHeight="true">
      <c r="A372" t="s" s="4">
        <v>1744</v>
      </c>
      <c r="B372" t="s" s="4">
        <v>6521</v>
      </c>
      <c r="C372" t="s" s="4">
        <v>6153</v>
      </c>
      <c r="D372" t="s" s="4">
        <v>713</v>
      </c>
      <c r="E372" t="s" s="4">
        <v>713</v>
      </c>
      <c r="F372" t="s" s="4">
        <v>2565</v>
      </c>
      <c r="G372" t="s" s="4">
        <v>3159</v>
      </c>
    </row>
    <row r="373" ht="45.0" customHeight="true">
      <c r="A373" t="s" s="4">
        <v>1748</v>
      </c>
      <c r="B373" t="s" s="4">
        <v>6522</v>
      </c>
      <c r="C373" t="s" s="4">
        <v>6153</v>
      </c>
      <c r="D373" t="s" s="4">
        <v>713</v>
      </c>
      <c r="E373" t="s" s="4">
        <v>713</v>
      </c>
      <c r="F373" t="s" s="4">
        <v>2565</v>
      </c>
      <c r="G373" t="s" s="4">
        <v>3159</v>
      </c>
    </row>
    <row r="374" ht="45.0" customHeight="true">
      <c r="A374" t="s" s="4">
        <v>1753</v>
      </c>
      <c r="B374" t="s" s="4">
        <v>6523</v>
      </c>
      <c r="C374" t="s" s="4">
        <v>6153</v>
      </c>
      <c r="D374" t="s" s="4">
        <v>713</v>
      </c>
      <c r="E374" t="s" s="4">
        <v>713</v>
      </c>
      <c r="F374" t="s" s="4">
        <v>2565</v>
      </c>
      <c r="G374" t="s" s="4">
        <v>3159</v>
      </c>
    </row>
    <row r="375" ht="45.0" customHeight="true">
      <c r="A375" t="s" s="4">
        <v>1757</v>
      </c>
      <c r="B375" t="s" s="4">
        <v>6524</v>
      </c>
      <c r="C375" t="s" s="4">
        <v>6153</v>
      </c>
      <c r="D375" t="s" s="4">
        <v>713</v>
      </c>
      <c r="E375" t="s" s="4">
        <v>713</v>
      </c>
      <c r="F375" t="s" s="4">
        <v>2565</v>
      </c>
      <c r="G375" t="s" s="4">
        <v>3159</v>
      </c>
    </row>
    <row r="376" ht="45.0" customHeight="true">
      <c r="A376" t="s" s="4">
        <v>1761</v>
      </c>
      <c r="B376" t="s" s="4">
        <v>6525</v>
      </c>
      <c r="C376" t="s" s="4">
        <v>6153</v>
      </c>
      <c r="D376" t="s" s="4">
        <v>713</v>
      </c>
      <c r="E376" t="s" s="4">
        <v>713</v>
      </c>
      <c r="F376" t="s" s="4">
        <v>2565</v>
      </c>
      <c r="G376" t="s" s="4">
        <v>3159</v>
      </c>
    </row>
    <row r="377" ht="45.0" customHeight="true">
      <c r="A377" t="s" s="4">
        <v>1766</v>
      </c>
      <c r="B377" t="s" s="4">
        <v>6526</v>
      </c>
      <c r="C377" t="s" s="4">
        <v>6153</v>
      </c>
      <c r="D377" t="s" s="4">
        <v>713</v>
      </c>
      <c r="E377" t="s" s="4">
        <v>713</v>
      </c>
      <c r="F377" t="s" s="4">
        <v>2565</v>
      </c>
      <c r="G377" t="s" s="4">
        <v>3159</v>
      </c>
    </row>
    <row r="378" ht="45.0" customHeight="true">
      <c r="A378" t="s" s="4">
        <v>1771</v>
      </c>
      <c r="B378" t="s" s="4">
        <v>6527</v>
      </c>
      <c r="C378" t="s" s="4">
        <v>6153</v>
      </c>
      <c r="D378" t="s" s="4">
        <v>713</v>
      </c>
      <c r="E378" t="s" s="4">
        <v>713</v>
      </c>
      <c r="F378" t="s" s="4">
        <v>2565</v>
      </c>
      <c r="G378" t="s" s="4">
        <v>3159</v>
      </c>
    </row>
    <row r="379" ht="45.0" customHeight="true">
      <c r="A379" t="s" s="4">
        <v>1774</v>
      </c>
      <c r="B379" t="s" s="4">
        <v>6528</v>
      </c>
      <c r="C379" t="s" s="4">
        <v>6153</v>
      </c>
      <c r="D379" t="s" s="4">
        <v>713</v>
      </c>
      <c r="E379" t="s" s="4">
        <v>713</v>
      </c>
      <c r="F379" t="s" s="4">
        <v>2565</v>
      </c>
      <c r="G379" t="s" s="4">
        <v>3159</v>
      </c>
    </row>
    <row r="380" ht="45.0" customHeight="true">
      <c r="A380" t="s" s="4">
        <v>1778</v>
      </c>
      <c r="B380" t="s" s="4">
        <v>6529</v>
      </c>
      <c r="C380" t="s" s="4">
        <v>6153</v>
      </c>
      <c r="D380" t="s" s="4">
        <v>713</v>
      </c>
      <c r="E380" t="s" s="4">
        <v>713</v>
      </c>
      <c r="F380" t="s" s="4">
        <v>2565</v>
      </c>
      <c r="G380" t="s" s="4">
        <v>3159</v>
      </c>
    </row>
    <row r="381" ht="45.0" customHeight="true">
      <c r="A381" t="s" s="4">
        <v>1782</v>
      </c>
      <c r="B381" t="s" s="4">
        <v>6530</v>
      </c>
      <c r="C381" t="s" s="4">
        <v>6153</v>
      </c>
      <c r="D381" t="s" s="4">
        <v>713</v>
      </c>
      <c r="E381" t="s" s="4">
        <v>713</v>
      </c>
      <c r="F381" t="s" s="4">
        <v>2565</v>
      </c>
      <c r="G381" t="s" s="4">
        <v>3159</v>
      </c>
    </row>
    <row r="382" ht="45.0" customHeight="true">
      <c r="A382" t="s" s="4">
        <v>1785</v>
      </c>
      <c r="B382" t="s" s="4">
        <v>6531</v>
      </c>
      <c r="C382" t="s" s="4">
        <v>6153</v>
      </c>
      <c r="D382" t="s" s="4">
        <v>713</v>
      </c>
      <c r="E382" t="s" s="4">
        <v>713</v>
      </c>
      <c r="F382" t="s" s="4">
        <v>2565</v>
      </c>
      <c r="G382" t="s" s="4">
        <v>3159</v>
      </c>
    </row>
    <row r="383" ht="45.0" customHeight="true">
      <c r="A383" t="s" s="4">
        <v>1790</v>
      </c>
      <c r="B383" t="s" s="4">
        <v>6532</v>
      </c>
      <c r="C383" t="s" s="4">
        <v>6153</v>
      </c>
      <c r="D383" t="s" s="4">
        <v>713</v>
      </c>
      <c r="E383" t="s" s="4">
        <v>713</v>
      </c>
      <c r="F383" t="s" s="4">
        <v>2565</v>
      </c>
      <c r="G383" t="s" s="4">
        <v>3159</v>
      </c>
    </row>
    <row r="384" ht="45.0" customHeight="true">
      <c r="A384" t="s" s="4">
        <v>1793</v>
      </c>
      <c r="B384" t="s" s="4">
        <v>6533</v>
      </c>
      <c r="C384" t="s" s="4">
        <v>6153</v>
      </c>
      <c r="D384" t="s" s="4">
        <v>713</v>
      </c>
      <c r="E384" t="s" s="4">
        <v>713</v>
      </c>
      <c r="F384" t="s" s="4">
        <v>2565</v>
      </c>
      <c r="G384" t="s" s="4">
        <v>3159</v>
      </c>
    </row>
    <row r="385" ht="45.0" customHeight="true">
      <c r="A385" t="s" s="4">
        <v>1800</v>
      </c>
      <c r="B385" t="s" s="4">
        <v>6534</v>
      </c>
      <c r="C385" t="s" s="4">
        <v>6153</v>
      </c>
      <c r="D385" t="s" s="4">
        <v>713</v>
      </c>
      <c r="E385" t="s" s="4">
        <v>713</v>
      </c>
      <c r="F385" t="s" s="4">
        <v>2565</v>
      </c>
      <c r="G385" t="s" s="4">
        <v>3159</v>
      </c>
    </row>
    <row r="386" ht="45.0" customHeight="true">
      <c r="A386" t="s" s="4">
        <v>1804</v>
      </c>
      <c r="B386" t="s" s="4">
        <v>6535</v>
      </c>
      <c r="C386" t="s" s="4">
        <v>6153</v>
      </c>
      <c r="D386" t="s" s="4">
        <v>713</v>
      </c>
      <c r="E386" t="s" s="4">
        <v>713</v>
      </c>
      <c r="F386" t="s" s="4">
        <v>2565</v>
      </c>
      <c r="G386" t="s" s="4">
        <v>3159</v>
      </c>
    </row>
    <row r="387" ht="45.0" customHeight="true">
      <c r="A387" t="s" s="4">
        <v>1810</v>
      </c>
      <c r="B387" t="s" s="4">
        <v>6536</v>
      </c>
      <c r="C387" t="s" s="4">
        <v>6153</v>
      </c>
      <c r="D387" t="s" s="4">
        <v>713</v>
      </c>
      <c r="E387" t="s" s="4">
        <v>713</v>
      </c>
      <c r="F387" t="s" s="4">
        <v>2565</v>
      </c>
      <c r="G387" t="s" s="4">
        <v>3159</v>
      </c>
    </row>
    <row r="388" ht="45.0" customHeight="true">
      <c r="A388" t="s" s="4">
        <v>1814</v>
      </c>
      <c r="B388" t="s" s="4">
        <v>6537</v>
      </c>
      <c r="C388" t="s" s="4">
        <v>6153</v>
      </c>
      <c r="D388" t="s" s="4">
        <v>713</v>
      </c>
      <c r="E388" t="s" s="4">
        <v>713</v>
      </c>
      <c r="F388" t="s" s="4">
        <v>2565</v>
      </c>
      <c r="G388" t="s" s="4">
        <v>3159</v>
      </c>
    </row>
    <row r="389" ht="45.0" customHeight="true">
      <c r="A389" t="s" s="4">
        <v>1817</v>
      </c>
      <c r="B389" t="s" s="4">
        <v>6538</v>
      </c>
      <c r="C389" t="s" s="4">
        <v>6153</v>
      </c>
      <c r="D389" t="s" s="4">
        <v>713</v>
      </c>
      <c r="E389" t="s" s="4">
        <v>713</v>
      </c>
      <c r="F389" t="s" s="4">
        <v>2565</v>
      </c>
      <c r="G389" t="s" s="4">
        <v>3159</v>
      </c>
    </row>
    <row r="390" ht="45.0" customHeight="true">
      <c r="A390" t="s" s="4">
        <v>1820</v>
      </c>
      <c r="B390" t="s" s="4">
        <v>6539</v>
      </c>
      <c r="C390" t="s" s="4">
        <v>6153</v>
      </c>
      <c r="D390" t="s" s="4">
        <v>713</v>
      </c>
      <c r="E390" t="s" s="4">
        <v>713</v>
      </c>
      <c r="F390" t="s" s="4">
        <v>2565</v>
      </c>
      <c r="G390" t="s" s="4">
        <v>3159</v>
      </c>
    </row>
    <row r="391" ht="45.0" customHeight="true">
      <c r="A391" t="s" s="4">
        <v>1824</v>
      </c>
      <c r="B391" t="s" s="4">
        <v>6540</v>
      </c>
      <c r="C391" t="s" s="4">
        <v>6153</v>
      </c>
      <c r="D391" t="s" s="4">
        <v>713</v>
      </c>
      <c r="E391" t="s" s="4">
        <v>713</v>
      </c>
      <c r="F391" t="s" s="4">
        <v>2565</v>
      </c>
      <c r="G391" t="s" s="4">
        <v>3159</v>
      </c>
    </row>
    <row r="392" ht="45.0" customHeight="true">
      <c r="A392" t="s" s="4">
        <v>1830</v>
      </c>
      <c r="B392" t="s" s="4">
        <v>6541</v>
      </c>
      <c r="C392" t="s" s="4">
        <v>6153</v>
      </c>
      <c r="D392" t="s" s="4">
        <v>713</v>
      </c>
      <c r="E392" t="s" s="4">
        <v>713</v>
      </c>
      <c r="F392" t="s" s="4">
        <v>2565</v>
      </c>
      <c r="G392" t="s" s="4">
        <v>3159</v>
      </c>
    </row>
    <row r="393" ht="45.0" customHeight="true">
      <c r="A393" t="s" s="4">
        <v>1833</v>
      </c>
      <c r="B393" t="s" s="4">
        <v>6542</v>
      </c>
      <c r="C393" t="s" s="4">
        <v>6153</v>
      </c>
      <c r="D393" t="s" s="4">
        <v>713</v>
      </c>
      <c r="E393" t="s" s="4">
        <v>713</v>
      </c>
      <c r="F393" t="s" s="4">
        <v>2565</v>
      </c>
      <c r="G393" t="s" s="4">
        <v>3159</v>
      </c>
    </row>
    <row r="394" ht="45.0" customHeight="true">
      <c r="A394" t="s" s="4">
        <v>1837</v>
      </c>
      <c r="B394" t="s" s="4">
        <v>6543</v>
      </c>
      <c r="C394" t="s" s="4">
        <v>6153</v>
      </c>
      <c r="D394" t="s" s="4">
        <v>713</v>
      </c>
      <c r="E394" t="s" s="4">
        <v>713</v>
      </c>
      <c r="F394" t="s" s="4">
        <v>2565</v>
      </c>
      <c r="G394" t="s" s="4">
        <v>3159</v>
      </c>
    </row>
    <row r="395" ht="45.0" customHeight="true">
      <c r="A395" t="s" s="4">
        <v>1839</v>
      </c>
      <c r="B395" t="s" s="4">
        <v>6544</v>
      </c>
      <c r="C395" t="s" s="4">
        <v>6153</v>
      </c>
      <c r="D395" t="s" s="4">
        <v>713</v>
      </c>
      <c r="E395" t="s" s="4">
        <v>713</v>
      </c>
      <c r="F395" t="s" s="4">
        <v>2565</v>
      </c>
      <c r="G395" t="s" s="4">
        <v>3159</v>
      </c>
    </row>
    <row r="396" ht="45.0" customHeight="true">
      <c r="A396" t="s" s="4">
        <v>1842</v>
      </c>
      <c r="B396" t="s" s="4">
        <v>6545</v>
      </c>
      <c r="C396" t="s" s="4">
        <v>6153</v>
      </c>
      <c r="D396" t="s" s="4">
        <v>713</v>
      </c>
      <c r="E396" t="s" s="4">
        <v>713</v>
      </c>
      <c r="F396" t="s" s="4">
        <v>2565</v>
      </c>
      <c r="G396" t="s" s="4">
        <v>3159</v>
      </c>
    </row>
    <row r="397" ht="45.0" customHeight="true">
      <c r="A397" t="s" s="4">
        <v>1846</v>
      </c>
      <c r="B397" t="s" s="4">
        <v>6546</v>
      </c>
      <c r="C397" t="s" s="4">
        <v>6153</v>
      </c>
      <c r="D397" t="s" s="4">
        <v>713</v>
      </c>
      <c r="E397" t="s" s="4">
        <v>713</v>
      </c>
      <c r="F397" t="s" s="4">
        <v>2565</v>
      </c>
      <c r="G397" t="s" s="4">
        <v>3159</v>
      </c>
    </row>
    <row r="398" ht="45.0" customHeight="true">
      <c r="A398" t="s" s="4">
        <v>1852</v>
      </c>
      <c r="B398" t="s" s="4">
        <v>6547</v>
      </c>
      <c r="C398" t="s" s="4">
        <v>6153</v>
      </c>
      <c r="D398" t="s" s="4">
        <v>713</v>
      </c>
      <c r="E398" t="s" s="4">
        <v>713</v>
      </c>
      <c r="F398" t="s" s="4">
        <v>2565</v>
      </c>
      <c r="G398" t="s" s="4">
        <v>3159</v>
      </c>
    </row>
    <row r="399" ht="45.0" customHeight="true">
      <c r="A399" t="s" s="4">
        <v>1856</v>
      </c>
      <c r="B399" t="s" s="4">
        <v>6548</v>
      </c>
      <c r="C399" t="s" s="4">
        <v>6153</v>
      </c>
      <c r="D399" t="s" s="4">
        <v>713</v>
      </c>
      <c r="E399" t="s" s="4">
        <v>713</v>
      </c>
      <c r="F399" t="s" s="4">
        <v>2565</v>
      </c>
      <c r="G399" t="s" s="4">
        <v>3159</v>
      </c>
    </row>
    <row r="400" ht="45.0" customHeight="true">
      <c r="A400" t="s" s="4">
        <v>1859</v>
      </c>
      <c r="B400" t="s" s="4">
        <v>6549</v>
      </c>
      <c r="C400" t="s" s="4">
        <v>6153</v>
      </c>
      <c r="D400" t="s" s="4">
        <v>713</v>
      </c>
      <c r="E400" t="s" s="4">
        <v>713</v>
      </c>
      <c r="F400" t="s" s="4">
        <v>2565</v>
      </c>
      <c r="G400" t="s" s="4">
        <v>3159</v>
      </c>
    </row>
    <row r="401" ht="45.0" customHeight="true">
      <c r="A401" t="s" s="4">
        <v>1863</v>
      </c>
      <c r="B401" t="s" s="4">
        <v>6550</v>
      </c>
      <c r="C401" t="s" s="4">
        <v>6153</v>
      </c>
      <c r="D401" t="s" s="4">
        <v>713</v>
      </c>
      <c r="E401" t="s" s="4">
        <v>713</v>
      </c>
      <c r="F401" t="s" s="4">
        <v>2565</v>
      </c>
      <c r="G401" t="s" s="4">
        <v>3159</v>
      </c>
    </row>
    <row r="402" ht="45.0" customHeight="true">
      <c r="A402" t="s" s="4">
        <v>1867</v>
      </c>
      <c r="B402" t="s" s="4">
        <v>6551</v>
      </c>
      <c r="C402" t="s" s="4">
        <v>6153</v>
      </c>
      <c r="D402" t="s" s="4">
        <v>713</v>
      </c>
      <c r="E402" t="s" s="4">
        <v>713</v>
      </c>
      <c r="F402" t="s" s="4">
        <v>2565</v>
      </c>
      <c r="G402" t="s" s="4">
        <v>3159</v>
      </c>
    </row>
    <row r="403" ht="45.0" customHeight="true">
      <c r="A403" t="s" s="4">
        <v>1871</v>
      </c>
      <c r="B403" t="s" s="4">
        <v>6552</v>
      </c>
      <c r="C403" t="s" s="4">
        <v>6153</v>
      </c>
      <c r="D403" t="s" s="4">
        <v>713</v>
      </c>
      <c r="E403" t="s" s="4">
        <v>713</v>
      </c>
      <c r="F403" t="s" s="4">
        <v>2565</v>
      </c>
      <c r="G403" t="s" s="4">
        <v>3159</v>
      </c>
    </row>
    <row r="404" ht="45.0" customHeight="true">
      <c r="A404" t="s" s="4">
        <v>1873</v>
      </c>
      <c r="B404" t="s" s="4">
        <v>6553</v>
      </c>
      <c r="C404" t="s" s="4">
        <v>6153</v>
      </c>
      <c r="D404" t="s" s="4">
        <v>713</v>
      </c>
      <c r="E404" t="s" s="4">
        <v>713</v>
      </c>
      <c r="F404" t="s" s="4">
        <v>2565</v>
      </c>
      <c r="G404" t="s" s="4">
        <v>3159</v>
      </c>
    </row>
    <row r="405" ht="45.0" customHeight="true">
      <c r="A405" t="s" s="4">
        <v>1877</v>
      </c>
      <c r="B405" t="s" s="4">
        <v>6554</v>
      </c>
      <c r="C405" t="s" s="4">
        <v>6153</v>
      </c>
      <c r="D405" t="s" s="4">
        <v>713</v>
      </c>
      <c r="E405" t="s" s="4">
        <v>713</v>
      </c>
      <c r="F405" t="s" s="4">
        <v>2565</v>
      </c>
      <c r="G405" t="s" s="4">
        <v>3159</v>
      </c>
    </row>
    <row r="406" ht="45.0" customHeight="true">
      <c r="A406" t="s" s="4">
        <v>1885</v>
      </c>
      <c r="B406" t="s" s="4">
        <v>6555</v>
      </c>
      <c r="C406" t="s" s="4">
        <v>6153</v>
      </c>
      <c r="D406" t="s" s="4">
        <v>713</v>
      </c>
      <c r="E406" t="s" s="4">
        <v>713</v>
      </c>
      <c r="F406" t="s" s="4">
        <v>2565</v>
      </c>
      <c r="G406" t="s" s="4">
        <v>3159</v>
      </c>
    </row>
    <row r="407" ht="45.0" customHeight="true">
      <c r="A407" t="s" s="4">
        <v>1889</v>
      </c>
      <c r="B407" t="s" s="4">
        <v>6556</v>
      </c>
      <c r="C407" t="s" s="4">
        <v>6153</v>
      </c>
      <c r="D407" t="s" s="4">
        <v>713</v>
      </c>
      <c r="E407" t="s" s="4">
        <v>713</v>
      </c>
      <c r="F407" t="s" s="4">
        <v>2565</v>
      </c>
      <c r="G407" t="s" s="4">
        <v>3159</v>
      </c>
    </row>
    <row r="408" ht="45.0" customHeight="true">
      <c r="A408" t="s" s="4">
        <v>1892</v>
      </c>
      <c r="B408" t="s" s="4">
        <v>6557</v>
      </c>
      <c r="C408" t="s" s="4">
        <v>6153</v>
      </c>
      <c r="D408" t="s" s="4">
        <v>713</v>
      </c>
      <c r="E408" t="s" s="4">
        <v>713</v>
      </c>
      <c r="F408" t="s" s="4">
        <v>2565</v>
      </c>
      <c r="G408" t="s" s="4">
        <v>3159</v>
      </c>
    </row>
    <row r="409" ht="45.0" customHeight="true">
      <c r="A409" t="s" s="4">
        <v>1895</v>
      </c>
      <c r="B409" t="s" s="4">
        <v>6558</v>
      </c>
      <c r="C409" t="s" s="4">
        <v>6153</v>
      </c>
      <c r="D409" t="s" s="4">
        <v>713</v>
      </c>
      <c r="E409" t="s" s="4">
        <v>713</v>
      </c>
      <c r="F409" t="s" s="4">
        <v>2565</v>
      </c>
      <c r="G409" t="s" s="4">
        <v>3159</v>
      </c>
    </row>
    <row r="410" ht="45.0" customHeight="true">
      <c r="A410" t="s" s="4">
        <v>1897</v>
      </c>
      <c r="B410" t="s" s="4">
        <v>6559</v>
      </c>
      <c r="C410" t="s" s="4">
        <v>6153</v>
      </c>
      <c r="D410" t="s" s="4">
        <v>713</v>
      </c>
      <c r="E410" t="s" s="4">
        <v>713</v>
      </c>
      <c r="F410" t="s" s="4">
        <v>2565</v>
      </c>
      <c r="G410" t="s" s="4">
        <v>3159</v>
      </c>
    </row>
    <row r="411" ht="45.0" customHeight="true">
      <c r="A411" t="s" s="4">
        <v>1900</v>
      </c>
      <c r="B411" t="s" s="4">
        <v>6560</v>
      </c>
      <c r="C411" t="s" s="4">
        <v>6153</v>
      </c>
      <c r="D411" t="s" s="4">
        <v>713</v>
      </c>
      <c r="E411" t="s" s="4">
        <v>713</v>
      </c>
      <c r="F411" t="s" s="4">
        <v>2565</v>
      </c>
      <c r="G411" t="s" s="4">
        <v>3159</v>
      </c>
    </row>
    <row r="412" ht="45.0" customHeight="true">
      <c r="A412" t="s" s="4">
        <v>1903</v>
      </c>
      <c r="B412" t="s" s="4">
        <v>6561</v>
      </c>
      <c r="C412" t="s" s="4">
        <v>6153</v>
      </c>
      <c r="D412" t="s" s="4">
        <v>713</v>
      </c>
      <c r="E412" t="s" s="4">
        <v>713</v>
      </c>
      <c r="F412" t="s" s="4">
        <v>2565</v>
      </c>
      <c r="G412" t="s" s="4">
        <v>3159</v>
      </c>
    </row>
    <row r="413" ht="45.0" customHeight="true">
      <c r="A413" t="s" s="4">
        <v>1905</v>
      </c>
      <c r="B413" t="s" s="4">
        <v>6562</v>
      </c>
      <c r="C413" t="s" s="4">
        <v>6153</v>
      </c>
      <c r="D413" t="s" s="4">
        <v>713</v>
      </c>
      <c r="E413" t="s" s="4">
        <v>713</v>
      </c>
      <c r="F413" t="s" s="4">
        <v>2565</v>
      </c>
      <c r="G413" t="s" s="4">
        <v>3159</v>
      </c>
    </row>
    <row r="414" ht="45.0" customHeight="true">
      <c r="A414" t="s" s="4">
        <v>1910</v>
      </c>
      <c r="B414" t="s" s="4">
        <v>6563</v>
      </c>
      <c r="C414" t="s" s="4">
        <v>6153</v>
      </c>
      <c r="D414" t="s" s="4">
        <v>713</v>
      </c>
      <c r="E414" t="s" s="4">
        <v>713</v>
      </c>
      <c r="F414" t="s" s="4">
        <v>2565</v>
      </c>
      <c r="G414" t="s" s="4">
        <v>3159</v>
      </c>
    </row>
    <row r="415" ht="45.0" customHeight="true">
      <c r="A415" t="s" s="4">
        <v>1912</v>
      </c>
      <c r="B415" t="s" s="4">
        <v>6564</v>
      </c>
      <c r="C415" t="s" s="4">
        <v>6153</v>
      </c>
      <c r="D415" t="s" s="4">
        <v>713</v>
      </c>
      <c r="E415" t="s" s="4">
        <v>713</v>
      </c>
      <c r="F415" t="s" s="4">
        <v>2565</v>
      </c>
      <c r="G415" t="s" s="4">
        <v>3159</v>
      </c>
    </row>
    <row r="416" ht="45.0" customHeight="true">
      <c r="A416" t="s" s="4">
        <v>1918</v>
      </c>
      <c r="B416" t="s" s="4">
        <v>6565</v>
      </c>
      <c r="C416" t="s" s="4">
        <v>6153</v>
      </c>
      <c r="D416" t="s" s="4">
        <v>713</v>
      </c>
      <c r="E416" t="s" s="4">
        <v>713</v>
      </c>
      <c r="F416" t="s" s="4">
        <v>2565</v>
      </c>
      <c r="G416" t="s" s="4">
        <v>3159</v>
      </c>
    </row>
    <row r="417" ht="45.0" customHeight="true">
      <c r="A417" t="s" s="4">
        <v>1920</v>
      </c>
      <c r="B417" t="s" s="4">
        <v>6566</v>
      </c>
      <c r="C417" t="s" s="4">
        <v>6153</v>
      </c>
      <c r="D417" t="s" s="4">
        <v>713</v>
      </c>
      <c r="E417" t="s" s="4">
        <v>713</v>
      </c>
      <c r="F417" t="s" s="4">
        <v>2565</v>
      </c>
      <c r="G417" t="s" s="4">
        <v>3159</v>
      </c>
    </row>
    <row r="418" ht="45.0" customHeight="true">
      <c r="A418" t="s" s="4">
        <v>1923</v>
      </c>
      <c r="B418" t="s" s="4">
        <v>6567</v>
      </c>
      <c r="C418" t="s" s="4">
        <v>6153</v>
      </c>
      <c r="D418" t="s" s="4">
        <v>713</v>
      </c>
      <c r="E418" t="s" s="4">
        <v>713</v>
      </c>
      <c r="F418" t="s" s="4">
        <v>2565</v>
      </c>
      <c r="G418" t="s" s="4">
        <v>3159</v>
      </c>
    </row>
    <row r="419" ht="45.0" customHeight="true">
      <c r="A419" t="s" s="4">
        <v>1927</v>
      </c>
      <c r="B419" t="s" s="4">
        <v>6568</v>
      </c>
      <c r="C419" t="s" s="4">
        <v>6153</v>
      </c>
      <c r="D419" t="s" s="4">
        <v>713</v>
      </c>
      <c r="E419" t="s" s="4">
        <v>713</v>
      </c>
      <c r="F419" t="s" s="4">
        <v>2565</v>
      </c>
      <c r="G419" t="s" s="4">
        <v>3159</v>
      </c>
    </row>
    <row r="420" ht="45.0" customHeight="true">
      <c r="A420" t="s" s="4">
        <v>1930</v>
      </c>
      <c r="B420" t="s" s="4">
        <v>6569</v>
      </c>
      <c r="C420" t="s" s="4">
        <v>6153</v>
      </c>
      <c r="D420" t="s" s="4">
        <v>713</v>
      </c>
      <c r="E420" t="s" s="4">
        <v>713</v>
      </c>
      <c r="F420" t="s" s="4">
        <v>2565</v>
      </c>
      <c r="G420" t="s" s="4">
        <v>3159</v>
      </c>
    </row>
    <row r="421" ht="45.0" customHeight="true">
      <c r="A421" t="s" s="4">
        <v>1932</v>
      </c>
      <c r="B421" t="s" s="4">
        <v>6570</v>
      </c>
      <c r="C421" t="s" s="4">
        <v>6153</v>
      </c>
      <c r="D421" t="s" s="4">
        <v>713</v>
      </c>
      <c r="E421" t="s" s="4">
        <v>713</v>
      </c>
      <c r="F421" t="s" s="4">
        <v>2565</v>
      </c>
      <c r="G421" t="s" s="4">
        <v>3159</v>
      </c>
    </row>
    <row r="422" ht="45.0" customHeight="true">
      <c r="A422" t="s" s="4">
        <v>1934</v>
      </c>
      <c r="B422" t="s" s="4">
        <v>6571</v>
      </c>
      <c r="C422" t="s" s="4">
        <v>6153</v>
      </c>
      <c r="D422" t="s" s="4">
        <v>713</v>
      </c>
      <c r="E422" t="s" s="4">
        <v>713</v>
      </c>
      <c r="F422" t="s" s="4">
        <v>2565</v>
      </c>
      <c r="G422" t="s" s="4">
        <v>3159</v>
      </c>
    </row>
    <row r="423" ht="45.0" customHeight="true">
      <c r="A423" t="s" s="4">
        <v>1937</v>
      </c>
      <c r="B423" t="s" s="4">
        <v>6572</v>
      </c>
      <c r="C423" t="s" s="4">
        <v>6153</v>
      </c>
      <c r="D423" t="s" s="4">
        <v>713</v>
      </c>
      <c r="E423" t="s" s="4">
        <v>713</v>
      </c>
      <c r="F423" t="s" s="4">
        <v>2565</v>
      </c>
      <c r="G423" t="s" s="4">
        <v>3159</v>
      </c>
    </row>
    <row r="424" ht="45.0" customHeight="true">
      <c r="A424" t="s" s="4">
        <v>1939</v>
      </c>
      <c r="B424" t="s" s="4">
        <v>6573</v>
      </c>
      <c r="C424" t="s" s="4">
        <v>6153</v>
      </c>
      <c r="D424" t="s" s="4">
        <v>713</v>
      </c>
      <c r="E424" t="s" s="4">
        <v>713</v>
      </c>
      <c r="F424" t="s" s="4">
        <v>2565</v>
      </c>
      <c r="G424" t="s" s="4">
        <v>3159</v>
      </c>
    </row>
    <row r="425" ht="45.0" customHeight="true">
      <c r="A425" t="s" s="4">
        <v>1942</v>
      </c>
      <c r="B425" t="s" s="4">
        <v>6574</v>
      </c>
      <c r="C425" t="s" s="4">
        <v>6153</v>
      </c>
      <c r="D425" t="s" s="4">
        <v>713</v>
      </c>
      <c r="E425" t="s" s="4">
        <v>713</v>
      </c>
      <c r="F425" t="s" s="4">
        <v>2565</v>
      </c>
      <c r="G425" t="s" s="4">
        <v>3159</v>
      </c>
    </row>
    <row r="426" ht="45.0" customHeight="true">
      <c r="A426" t="s" s="4">
        <v>1945</v>
      </c>
      <c r="B426" t="s" s="4">
        <v>6575</v>
      </c>
      <c r="C426" t="s" s="4">
        <v>6153</v>
      </c>
      <c r="D426" t="s" s="4">
        <v>713</v>
      </c>
      <c r="E426" t="s" s="4">
        <v>713</v>
      </c>
      <c r="F426" t="s" s="4">
        <v>2565</v>
      </c>
      <c r="G426" t="s" s="4">
        <v>3159</v>
      </c>
    </row>
    <row r="427" ht="45.0" customHeight="true">
      <c r="A427" t="s" s="4">
        <v>1948</v>
      </c>
      <c r="B427" t="s" s="4">
        <v>6576</v>
      </c>
      <c r="C427" t="s" s="4">
        <v>6153</v>
      </c>
      <c r="D427" t="s" s="4">
        <v>713</v>
      </c>
      <c r="E427" t="s" s="4">
        <v>713</v>
      </c>
      <c r="F427" t="s" s="4">
        <v>2565</v>
      </c>
      <c r="G427" t="s" s="4">
        <v>3159</v>
      </c>
    </row>
    <row r="428" ht="45.0" customHeight="true">
      <c r="A428" t="s" s="4">
        <v>1952</v>
      </c>
      <c r="B428" t="s" s="4">
        <v>6577</v>
      </c>
      <c r="C428" t="s" s="4">
        <v>6153</v>
      </c>
      <c r="D428" t="s" s="4">
        <v>713</v>
      </c>
      <c r="E428" t="s" s="4">
        <v>713</v>
      </c>
      <c r="F428" t="s" s="4">
        <v>2565</v>
      </c>
      <c r="G428" t="s" s="4">
        <v>3159</v>
      </c>
    </row>
    <row r="429" ht="45.0" customHeight="true">
      <c r="A429" t="s" s="4">
        <v>1957</v>
      </c>
      <c r="B429" t="s" s="4">
        <v>6578</v>
      </c>
      <c r="C429" t="s" s="4">
        <v>6153</v>
      </c>
      <c r="D429" t="s" s="4">
        <v>713</v>
      </c>
      <c r="E429" t="s" s="4">
        <v>713</v>
      </c>
      <c r="F429" t="s" s="4">
        <v>2565</v>
      </c>
      <c r="G429" t="s" s="4">
        <v>3159</v>
      </c>
    </row>
    <row r="430" ht="45.0" customHeight="true">
      <c r="A430" t="s" s="4">
        <v>1960</v>
      </c>
      <c r="B430" t="s" s="4">
        <v>6579</v>
      </c>
      <c r="C430" t="s" s="4">
        <v>6153</v>
      </c>
      <c r="D430" t="s" s="4">
        <v>713</v>
      </c>
      <c r="E430" t="s" s="4">
        <v>713</v>
      </c>
      <c r="F430" t="s" s="4">
        <v>2565</v>
      </c>
      <c r="G430" t="s" s="4">
        <v>3159</v>
      </c>
    </row>
    <row r="431" ht="45.0" customHeight="true">
      <c r="A431" t="s" s="4">
        <v>1966</v>
      </c>
      <c r="B431" t="s" s="4">
        <v>6580</v>
      </c>
      <c r="C431" t="s" s="4">
        <v>6153</v>
      </c>
      <c r="D431" t="s" s="4">
        <v>713</v>
      </c>
      <c r="E431" t="s" s="4">
        <v>713</v>
      </c>
      <c r="F431" t="s" s="4">
        <v>2565</v>
      </c>
      <c r="G431" t="s" s="4">
        <v>3159</v>
      </c>
    </row>
    <row r="432" ht="45.0" customHeight="true">
      <c r="A432" t="s" s="4">
        <v>1968</v>
      </c>
      <c r="B432" t="s" s="4">
        <v>6581</v>
      </c>
      <c r="C432" t="s" s="4">
        <v>6153</v>
      </c>
      <c r="D432" t="s" s="4">
        <v>713</v>
      </c>
      <c r="E432" t="s" s="4">
        <v>713</v>
      </c>
      <c r="F432" t="s" s="4">
        <v>2565</v>
      </c>
      <c r="G432" t="s" s="4">
        <v>3159</v>
      </c>
    </row>
    <row r="433" ht="45.0" customHeight="true">
      <c r="A433" t="s" s="4">
        <v>1971</v>
      </c>
      <c r="B433" t="s" s="4">
        <v>6582</v>
      </c>
      <c r="C433" t="s" s="4">
        <v>6153</v>
      </c>
      <c r="D433" t="s" s="4">
        <v>713</v>
      </c>
      <c r="E433" t="s" s="4">
        <v>713</v>
      </c>
      <c r="F433" t="s" s="4">
        <v>2565</v>
      </c>
      <c r="G433" t="s" s="4">
        <v>3159</v>
      </c>
    </row>
    <row r="434" ht="45.0" customHeight="true">
      <c r="A434" t="s" s="4">
        <v>1974</v>
      </c>
      <c r="B434" t="s" s="4">
        <v>6583</v>
      </c>
      <c r="C434" t="s" s="4">
        <v>6153</v>
      </c>
      <c r="D434" t="s" s="4">
        <v>713</v>
      </c>
      <c r="E434" t="s" s="4">
        <v>713</v>
      </c>
      <c r="F434" t="s" s="4">
        <v>2565</v>
      </c>
      <c r="G434" t="s" s="4">
        <v>3159</v>
      </c>
    </row>
    <row r="435" ht="45.0" customHeight="true">
      <c r="A435" t="s" s="4">
        <v>1978</v>
      </c>
      <c r="B435" t="s" s="4">
        <v>6584</v>
      </c>
      <c r="C435" t="s" s="4">
        <v>6153</v>
      </c>
      <c r="D435" t="s" s="4">
        <v>713</v>
      </c>
      <c r="E435" t="s" s="4">
        <v>713</v>
      </c>
      <c r="F435" t="s" s="4">
        <v>2565</v>
      </c>
      <c r="G435" t="s" s="4">
        <v>3159</v>
      </c>
    </row>
    <row r="436" ht="45.0" customHeight="true">
      <c r="A436" t="s" s="4">
        <v>1980</v>
      </c>
      <c r="B436" t="s" s="4">
        <v>6585</v>
      </c>
      <c r="C436" t="s" s="4">
        <v>6153</v>
      </c>
      <c r="D436" t="s" s="4">
        <v>713</v>
      </c>
      <c r="E436" t="s" s="4">
        <v>713</v>
      </c>
      <c r="F436" t="s" s="4">
        <v>2565</v>
      </c>
      <c r="G436" t="s" s="4">
        <v>3159</v>
      </c>
    </row>
    <row r="437" ht="45.0" customHeight="true">
      <c r="A437" t="s" s="4">
        <v>1982</v>
      </c>
      <c r="B437" t="s" s="4">
        <v>6586</v>
      </c>
      <c r="C437" t="s" s="4">
        <v>6153</v>
      </c>
      <c r="D437" t="s" s="4">
        <v>713</v>
      </c>
      <c r="E437" t="s" s="4">
        <v>713</v>
      </c>
      <c r="F437" t="s" s="4">
        <v>2565</v>
      </c>
      <c r="G437" t="s" s="4">
        <v>3159</v>
      </c>
    </row>
    <row r="438" ht="45.0" customHeight="true">
      <c r="A438" t="s" s="4">
        <v>1986</v>
      </c>
      <c r="B438" t="s" s="4">
        <v>6587</v>
      </c>
      <c r="C438" t="s" s="4">
        <v>6153</v>
      </c>
      <c r="D438" t="s" s="4">
        <v>713</v>
      </c>
      <c r="E438" t="s" s="4">
        <v>713</v>
      </c>
      <c r="F438" t="s" s="4">
        <v>2565</v>
      </c>
      <c r="G438" t="s" s="4">
        <v>3159</v>
      </c>
    </row>
    <row r="439" ht="45.0" customHeight="true">
      <c r="A439" t="s" s="4">
        <v>1988</v>
      </c>
      <c r="B439" t="s" s="4">
        <v>6588</v>
      </c>
      <c r="C439" t="s" s="4">
        <v>6153</v>
      </c>
      <c r="D439" t="s" s="4">
        <v>713</v>
      </c>
      <c r="E439" t="s" s="4">
        <v>713</v>
      </c>
      <c r="F439" t="s" s="4">
        <v>2565</v>
      </c>
      <c r="G439" t="s" s="4">
        <v>3159</v>
      </c>
    </row>
    <row r="440" ht="45.0" customHeight="true">
      <c r="A440" t="s" s="4">
        <v>1990</v>
      </c>
      <c r="B440" t="s" s="4">
        <v>6589</v>
      </c>
      <c r="C440" t="s" s="4">
        <v>6153</v>
      </c>
      <c r="D440" t="s" s="4">
        <v>713</v>
      </c>
      <c r="E440" t="s" s="4">
        <v>713</v>
      </c>
      <c r="F440" t="s" s="4">
        <v>2565</v>
      </c>
      <c r="G440" t="s" s="4">
        <v>3159</v>
      </c>
    </row>
    <row r="441" ht="45.0" customHeight="true">
      <c r="A441" t="s" s="4">
        <v>1993</v>
      </c>
      <c r="B441" t="s" s="4">
        <v>6590</v>
      </c>
      <c r="C441" t="s" s="4">
        <v>6153</v>
      </c>
      <c r="D441" t="s" s="4">
        <v>713</v>
      </c>
      <c r="E441" t="s" s="4">
        <v>713</v>
      </c>
      <c r="F441" t="s" s="4">
        <v>2565</v>
      </c>
      <c r="G441" t="s" s="4">
        <v>3159</v>
      </c>
    </row>
    <row r="442" ht="45.0" customHeight="true">
      <c r="A442" t="s" s="4">
        <v>1996</v>
      </c>
      <c r="B442" t="s" s="4">
        <v>6591</v>
      </c>
      <c r="C442" t="s" s="4">
        <v>6153</v>
      </c>
      <c r="D442" t="s" s="4">
        <v>713</v>
      </c>
      <c r="E442" t="s" s="4">
        <v>713</v>
      </c>
      <c r="F442" t="s" s="4">
        <v>2565</v>
      </c>
      <c r="G442" t="s" s="4">
        <v>3159</v>
      </c>
    </row>
    <row r="443" ht="45.0" customHeight="true">
      <c r="A443" t="s" s="4">
        <v>2001</v>
      </c>
      <c r="B443" t="s" s="4">
        <v>6592</v>
      </c>
      <c r="C443" t="s" s="4">
        <v>6153</v>
      </c>
      <c r="D443" t="s" s="4">
        <v>713</v>
      </c>
      <c r="E443" t="s" s="4">
        <v>713</v>
      </c>
      <c r="F443" t="s" s="4">
        <v>2565</v>
      </c>
      <c r="G443" t="s" s="4">
        <v>3159</v>
      </c>
    </row>
    <row r="444" ht="45.0" customHeight="true">
      <c r="A444" t="s" s="4">
        <v>2003</v>
      </c>
      <c r="B444" t="s" s="4">
        <v>6593</v>
      </c>
      <c r="C444" t="s" s="4">
        <v>6153</v>
      </c>
      <c r="D444" t="s" s="4">
        <v>713</v>
      </c>
      <c r="E444" t="s" s="4">
        <v>713</v>
      </c>
      <c r="F444" t="s" s="4">
        <v>2565</v>
      </c>
      <c r="G444" t="s" s="4">
        <v>3159</v>
      </c>
    </row>
    <row r="445" ht="45.0" customHeight="true">
      <c r="A445" t="s" s="4">
        <v>2006</v>
      </c>
      <c r="B445" t="s" s="4">
        <v>6594</v>
      </c>
      <c r="C445" t="s" s="4">
        <v>6153</v>
      </c>
      <c r="D445" t="s" s="4">
        <v>713</v>
      </c>
      <c r="E445" t="s" s="4">
        <v>713</v>
      </c>
      <c r="F445" t="s" s="4">
        <v>2565</v>
      </c>
      <c r="G445" t="s" s="4">
        <v>3159</v>
      </c>
    </row>
    <row r="446" ht="45.0" customHeight="true">
      <c r="A446" t="s" s="4">
        <v>2008</v>
      </c>
      <c r="B446" t="s" s="4">
        <v>6595</v>
      </c>
      <c r="C446" t="s" s="4">
        <v>6153</v>
      </c>
      <c r="D446" t="s" s="4">
        <v>713</v>
      </c>
      <c r="E446" t="s" s="4">
        <v>713</v>
      </c>
      <c r="F446" t="s" s="4">
        <v>2565</v>
      </c>
      <c r="G446" t="s" s="4">
        <v>3159</v>
      </c>
    </row>
    <row r="447" ht="45.0" customHeight="true">
      <c r="A447" t="s" s="4">
        <v>2010</v>
      </c>
      <c r="B447" t="s" s="4">
        <v>6596</v>
      </c>
      <c r="C447" t="s" s="4">
        <v>6153</v>
      </c>
      <c r="D447" t="s" s="4">
        <v>713</v>
      </c>
      <c r="E447" t="s" s="4">
        <v>713</v>
      </c>
      <c r="F447" t="s" s="4">
        <v>2565</v>
      </c>
      <c r="G447" t="s" s="4">
        <v>3159</v>
      </c>
    </row>
    <row r="448" ht="45.0" customHeight="true">
      <c r="A448" t="s" s="4">
        <v>2013</v>
      </c>
      <c r="B448" t="s" s="4">
        <v>6597</v>
      </c>
      <c r="C448" t="s" s="4">
        <v>6153</v>
      </c>
      <c r="D448" t="s" s="4">
        <v>713</v>
      </c>
      <c r="E448" t="s" s="4">
        <v>713</v>
      </c>
      <c r="F448" t="s" s="4">
        <v>2565</v>
      </c>
      <c r="G448" t="s" s="4">
        <v>3159</v>
      </c>
    </row>
    <row r="449" ht="45.0" customHeight="true">
      <c r="A449" t="s" s="4">
        <v>2017</v>
      </c>
      <c r="B449" t="s" s="4">
        <v>6598</v>
      </c>
      <c r="C449" t="s" s="4">
        <v>6153</v>
      </c>
      <c r="D449" t="s" s="4">
        <v>713</v>
      </c>
      <c r="E449" t="s" s="4">
        <v>713</v>
      </c>
      <c r="F449" t="s" s="4">
        <v>2565</v>
      </c>
      <c r="G449" t="s" s="4">
        <v>3159</v>
      </c>
    </row>
    <row r="450" ht="45.0" customHeight="true">
      <c r="A450" t="s" s="4">
        <v>2020</v>
      </c>
      <c r="B450" t="s" s="4">
        <v>6599</v>
      </c>
      <c r="C450" t="s" s="4">
        <v>6153</v>
      </c>
      <c r="D450" t="s" s="4">
        <v>713</v>
      </c>
      <c r="E450" t="s" s="4">
        <v>713</v>
      </c>
      <c r="F450" t="s" s="4">
        <v>2565</v>
      </c>
      <c r="G450" t="s" s="4">
        <v>3159</v>
      </c>
    </row>
    <row r="451" ht="45.0" customHeight="true">
      <c r="A451" t="s" s="4">
        <v>2023</v>
      </c>
      <c r="B451" t="s" s="4">
        <v>6600</v>
      </c>
      <c r="C451" t="s" s="4">
        <v>6153</v>
      </c>
      <c r="D451" t="s" s="4">
        <v>713</v>
      </c>
      <c r="E451" t="s" s="4">
        <v>713</v>
      </c>
      <c r="F451" t="s" s="4">
        <v>2565</v>
      </c>
      <c r="G451" t="s" s="4">
        <v>3159</v>
      </c>
    </row>
    <row r="452" ht="45.0" customHeight="true">
      <c r="A452" t="s" s="4">
        <v>2026</v>
      </c>
      <c r="B452" t="s" s="4">
        <v>6601</v>
      </c>
      <c r="C452" t="s" s="4">
        <v>6153</v>
      </c>
      <c r="D452" t="s" s="4">
        <v>713</v>
      </c>
      <c r="E452" t="s" s="4">
        <v>713</v>
      </c>
      <c r="F452" t="s" s="4">
        <v>2565</v>
      </c>
      <c r="G452" t="s" s="4">
        <v>3159</v>
      </c>
    </row>
    <row r="453" ht="45.0" customHeight="true">
      <c r="A453" t="s" s="4">
        <v>2028</v>
      </c>
      <c r="B453" t="s" s="4">
        <v>6602</v>
      </c>
      <c r="C453" t="s" s="4">
        <v>6153</v>
      </c>
      <c r="D453" t="s" s="4">
        <v>713</v>
      </c>
      <c r="E453" t="s" s="4">
        <v>713</v>
      </c>
      <c r="F453" t="s" s="4">
        <v>2565</v>
      </c>
      <c r="G453" t="s" s="4">
        <v>3159</v>
      </c>
    </row>
    <row r="454" ht="45.0" customHeight="true">
      <c r="A454" t="s" s="4">
        <v>2031</v>
      </c>
      <c r="B454" t="s" s="4">
        <v>6603</v>
      </c>
      <c r="C454" t="s" s="4">
        <v>6153</v>
      </c>
      <c r="D454" t="s" s="4">
        <v>713</v>
      </c>
      <c r="E454" t="s" s="4">
        <v>713</v>
      </c>
      <c r="F454" t="s" s="4">
        <v>2565</v>
      </c>
      <c r="G454" t="s" s="4">
        <v>3159</v>
      </c>
    </row>
    <row r="455" ht="45.0" customHeight="true">
      <c r="A455" t="s" s="4">
        <v>2036</v>
      </c>
      <c r="B455" t="s" s="4">
        <v>6604</v>
      </c>
      <c r="C455" t="s" s="4">
        <v>6153</v>
      </c>
      <c r="D455" t="s" s="4">
        <v>713</v>
      </c>
      <c r="E455" t="s" s="4">
        <v>713</v>
      </c>
      <c r="F455" t="s" s="4">
        <v>2565</v>
      </c>
      <c r="G455" t="s" s="4">
        <v>3159</v>
      </c>
    </row>
    <row r="456" ht="45.0" customHeight="true">
      <c r="A456" t="s" s="4">
        <v>2038</v>
      </c>
      <c r="B456" t="s" s="4">
        <v>6605</v>
      </c>
      <c r="C456" t="s" s="4">
        <v>6153</v>
      </c>
      <c r="D456" t="s" s="4">
        <v>713</v>
      </c>
      <c r="E456" t="s" s="4">
        <v>713</v>
      </c>
      <c r="F456" t="s" s="4">
        <v>2565</v>
      </c>
      <c r="G456" t="s" s="4">
        <v>3159</v>
      </c>
    </row>
    <row r="457" ht="45.0" customHeight="true">
      <c r="A457" t="s" s="4">
        <v>2040</v>
      </c>
      <c r="B457" t="s" s="4">
        <v>6606</v>
      </c>
      <c r="C457" t="s" s="4">
        <v>6153</v>
      </c>
      <c r="D457" t="s" s="4">
        <v>713</v>
      </c>
      <c r="E457" t="s" s="4">
        <v>713</v>
      </c>
      <c r="F457" t="s" s="4">
        <v>2565</v>
      </c>
      <c r="G457" t="s" s="4">
        <v>3159</v>
      </c>
    </row>
    <row r="458" ht="45.0" customHeight="true">
      <c r="A458" t="s" s="4">
        <v>2043</v>
      </c>
      <c r="B458" t="s" s="4">
        <v>6607</v>
      </c>
      <c r="C458" t="s" s="4">
        <v>6153</v>
      </c>
      <c r="D458" t="s" s="4">
        <v>713</v>
      </c>
      <c r="E458" t="s" s="4">
        <v>713</v>
      </c>
      <c r="F458" t="s" s="4">
        <v>2565</v>
      </c>
      <c r="G458" t="s" s="4">
        <v>3159</v>
      </c>
    </row>
    <row r="459" ht="45.0" customHeight="true">
      <c r="A459" t="s" s="4">
        <v>2046</v>
      </c>
      <c r="B459" t="s" s="4">
        <v>6608</v>
      </c>
      <c r="C459" t="s" s="4">
        <v>6153</v>
      </c>
      <c r="D459" t="s" s="4">
        <v>713</v>
      </c>
      <c r="E459" t="s" s="4">
        <v>713</v>
      </c>
      <c r="F459" t="s" s="4">
        <v>2565</v>
      </c>
      <c r="G459" t="s" s="4">
        <v>3159</v>
      </c>
    </row>
    <row r="460" ht="45.0" customHeight="true">
      <c r="A460" t="s" s="4">
        <v>2048</v>
      </c>
      <c r="B460" t="s" s="4">
        <v>6609</v>
      </c>
      <c r="C460" t="s" s="4">
        <v>6153</v>
      </c>
      <c r="D460" t="s" s="4">
        <v>713</v>
      </c>
      <c r="E460" t="s" s="4">
        <v>713</v>
      </c>
      <c r="F460" t="s" s="4">
        <v>2565</v>
      </c>
      <c r="G460" t="s" s="4">
        <v>3159</v>
      </c>
    </row>
    <row r="461" ht="45.0" customHeight="true">
      <c r="A461" t="s" s="4">
        <v>2050</v>
      </c>
      <c r="B461" t="s" s="4">
        <v>6610</v>
      </c>
      <c r="C461" t="s" s="4">
        <v>6153</v>
      </c>
      <c r="D461" t="s" s="4">
        <v>713</v>
      </c>
      <c r="E461" t="s" s="4">
        <v>713</v>
      </c>
      <c r="F461" t="s" s="4">
        <v>2565</v>
      </c>
      <c r="G461" t="s" s="4">
        <v>3159</v>
      </c>
    </row>
    <row r="462" ht="45.0" customHeight="true">
      <c r="A462" t="s" s="4">
        <v>2053</v>
      </c>
      <c r="B462" t="s" s="4">
        <v>6611</v>
      </c>
      <c r="C462" t="s" s="4">
        <v>6153</v>
      </c>
      <c r="D462" t="s" s="4">
        <v>713</v>
      </c>
      <c r="E462" t="s" s="4">
        <v>713</v>
      </c>
      <c r="F462" t="s" s="4">
        <v>2565</v>
      </c>
      <c r="G462" t="s" s="4">
        <v>3159</v>
      </c>
    </row>
    <row r="463" ht="45.0" customHeight="true">
      <c r="A463" t="s" s="4">
        <v>2056</v>
      </c>
      <c r="B463" t="s" s="4">
        <v>6612</v>
      </c>
      <c r="C463" t="s" s="4">
        <v>6153</v>
      </c>
      <c r="D463" t="s" s="4">
        <v>713</v>
      </c>
      <c r="E463" t="s" s="4">
        <v>713</v>
      </c>
      <c r="F463" t="s" s="4">
        <v>2565</v>
      </c>
      <c r="G463" t="s" s="4">
        <v>3159</v>
      </c>
    </row>
    <row r="464" ht="45.0" customHeight="true">
      <c r="A464" t="s" s="4">
        <v>2060</v>
      </c>
      <c r="B464" t="s" s="4">
        <v>6613</v>
      </c>
      <c r="C464" t="s" s="4">
        <v>6153</v>
      </c>
      <c r="D464" t="s" s="4">
        <v>713</v>
      </c>
      <c r="E464" t="s" s="4">
        <v>713</v>
      </c>
      <c r="F464" t="s" s="4">
        <v>2565</v>
      </c>
      <c r="G464" t="s" s="4">
        <v>3159</v>
      </c>
    </row>
    <row r="465" ht="45.0" customHeight="true">
      <c r="A465" t="s" s="4">
        <v>2064</v>
      </c>
      <c r="B465" t="s" s="4">
        <v>6614</v>
      </c>
      <c r="C465" t="s" s="4">
        <v>6153</v>
      </c>
      <c r="D465" t="s" s="4">
        <v>713</v>
      </c>
      <c r="E465" t="s" s="4">
        <v>713</v>
      </c>
      <c r="F465" t="s" s="4">
        <v>2565</v>
      </c>
      <c r="G465" t="s" s="4">
        <v>3159</v>
      </c>
    </row>
    <row r="466" ht="45.0" customHeight="true">
      <c r="A466" t="s" s="4">
        <v>2068</v>
      </c>
      <c r="B466" t="s" s="4">
        <v>6615</v>
      </c>
      <c r="C466" t="s" s="4">
        <v>6153</v>
      </c>
      <c r="D466" t="s" s="4">
        <v>713</v>
      </c>
      <c r="E466" t="s" s="4">
        <v>713</v>
      </c>
      <c r="F466" t="s" s="4">
        <v>2565</v>
      </c>
      <c r="G466" t="s" s="4">
        <v>3159</v>
      </c>
    </row>
    <row r="467" ht="45.0" customHeight="true">
      <c r="A467" t="s" s="4">
        <v>2073</v>
      </c>
      <c r="B467" t="s" s="4">
        <v>6616</v>
      </c>
      <c r="C467" t="s" s="4">
        <v>6153</v>
      </c>
      <c r="D467" t="s" s="4">
        <v>713</v>
      </c>
      <c r="E467" t="s" s="4">
        <v>713</v>
      </c>
      <c r="F467" t="s" s="4">
        <v>2565</v>
      </c>
      <c r="G467" t="s" s="4">
        <v>3159</v>
      </c>
    </row>
    <row r="468" ht="45.0" customHeight="true">
      <c r="A468" t="s" s="4">
        <v>2076</v>
      </c>
      <c r="B468" t="s" s="4">
        <v>6617</v>
      </c>
      <c r="C468" t="s" s="4">
        <v>6153</v>
      </c>
      <c r="D468" t="s" s="4">
        <v>713</v>
      </c>
      <c r="E468" t="s" s="4">
        <v>713</v>
      </c>
      <c r="F468" t="s" s="4">
        <v>2565</v>
      </c>
      <c r="G468" t="s" s="4">
        <v>3159</v>
      </c>
    </row>
    <row r="469" ht="45.0" customHeight="true">
      <c r="A469" t="s" s="4">
        <v>2079</v>
      </c>
      <c r="B469" t="s" s="4">
        <v>6618</v>
      </c>
      <c r="C469" t="s" s="4">
        <v>6153</v>
      </c>
      <c r="D469" t="s" s="4">
        <v>713</v>
      </c>
      <c r="E469" t="s" s="4">
        <v>713</v>
      </c>
      <c r="F469" t="s" s="4">
        <v>2565</v>
      </c>
      <c r="G469" t="s" s="4">
        <v>3159</v>
      </c>
    </row>
    <row r="470" ht="45.0" customHeight="true">
      <c r="A470" t="s" s="4">
        <v>2082</v>
      </c>
      <c r="B470" t="s" s="4">
        <v>6619</v>
      </c>
      <c r="C470" t="s" s="4">
        <v>6153</v>
      </c>
      <c r="D470" t="s" s="4">
        <v>713</v>
      </c>
      <c r="E470" t="s" s="4">
        <v>713</v>
      </c>
      <c r="F470" t="s" s="4">
        <v>2565</v>
      </c>
      <c r="G470" t="s" s="4">
        <v>3159</v>
      </c>
    </row>
    <row r="471" ht="45.0" customHeight="true">
      <c r="A471" t="s" s="4">
        <v>2085</v>
      </c>
      <c r="B471" t="s" s="4">
        <v>6620</v>
      </c>
      <c r="C471" t="s" s="4">
        <v>6153</v>
      </c>
      <c r="D471" t="s" s="4">
        <v>713</v>
      </c>
      <c r="E471" t="s" s="4">
        <v>713</v>
      </c>
      <c r="F471" t="s" s="4">
        <v>2565</v>
      </c>
      <c r="G471" t="s" s="4">
        <v>3159</v>
      </c>
    </row>
    <row r="472" ht="45.0" customHeight="true">
      <c r="A472" t="s" s="4">
        <v>2090</v>
      </c>
      <c r="B472" t="s" s="4">
        <v>6621</v>
      </c>
      <c r="C472" t="s" s="4">
        <v>6153</v>
      </c>
      <c r="D472" t="s" s="4">
        <v>713</v>
      </c>
      <c r="E472" t="s" s="4">
        <v>713</v>
      </c>
      <c r="F472" t="s" s="4">
        <v>2565</v>
      </c>
      <c r="G472" t="s" s="4">
        <v>3159</v>
      </c>
    </row>
    <row r="473" ht="45.0" customHeight="true">
      <c r="A473" t="s" s="4">
        <v>2095</v>
      </c>
      <c r="B473" t="s" s="4">
        <v>6622</v>
      </c>
      <c r="C473" t="s" s="4">
        <v>6153</v>
      </c>
      <c r="D473" t="s" s="4">
        <v>713</v>
      </c>
      <c r="E473" t="s" s="4">
        <v>713</v>
      </c>
      <c r="F473" t="s" s="4">
        <v>2565</v>
      </c>
      <c r="G473" t="s" s="4">
        <v>3159</v>
      </c>
    </row>
    <row r="474" ht="45.0" customHeight="true">
      <c r="A474" t="s" s="4">
        <v>2099</v>
      </c>
      <c r="B474" t="s" s="4">
        <v>6623</v>
      </c>
      <c r="C474" t="s" s="4">
        <v>6153</v>
      </c>
      <c r="D474" t="s" s="4">
        <v>713</v>
      </c>
      <c r="E474" t="s" s="4">
        <v>713</v>
      </c>
      <c r="F474" t="s" s="4">
        <v>2565</v>
      </c>
      <c r="G474" t="s" s="4">
        <v>3159</v>
      </c>
    </row>
    <row r="475" ht="45.0" customHeight="true">
      <c r="A475" t="s" s="4">
        <v>2101</v>
      </c>
      <c r="B475" t="s" s="4">
        <v>6624</v>
      </c>
      <c r="C475" t="s" s="4">
        <v>6153</v>
      </c>
      <c r="D475" t="s" s="4">
        <v>713</v>
      </c>
      <c r="E475" t="s" s="4">
        <v>713</v>
      </c>
      <c r="F475" t="s" s="4">
        <v>2565</v>
      </c>
      <c r="G475" t="s" s="4">
        <v>3159</v>
      </c>
    </row>
    <row r="476" ht="45.0" customHeight="true">
      <c r="A476" t="s" s="4">
        <v>2106</v>
      </c>
      <c r="B476" t="s" s="4">
        <v>6625</v>
      </c>
      <c r="C476" t="s" s="4">
        <v>6153</v>
      </c>
      <c r="D476" t="s" s="4">
        <v>713</v>
      </c>
      <c r="E476" t="s" s="4">
        <v>713</v>
      </c>
      <c r="F476" t="s" s="4">
        <v>2565</v>
      </c>
      <c r="G476" t="s" s="4">
        <v>3159</v>
      </c>
    </row>
    <row r="477" ht="45.0" customHeight="true">
      <c r="A477" t="s" s="4">
        <v>2110</v>
      </c>
      <c r="B477" t="s" s="4">
        <v>6626</v>
      </c>
      <c r="C477" t="s" s="4">
        <v>6153</v>
      </c>
      <c r="D477" t="s" s="4">
        <v>713</v>
      </c>
      <c r="E477" t="s" s="4">
        <v>713</v>
      </c>
      <c r="F477" t="s" s="4">
        <v>2565</v>
      </c>
      <c r="G477" t="s" s="4">
        <v>3159</v>
      </c>
    </row>
    <row r="478" ht="45.0" customHeight="true">
      <c r="A478" t="s" s="4">
        <v>2112</v>
      </c>
      <c r="B478" t="s" s="4">
        <v>6627</v>
      </c>
      <c r="C478" t="s" s="4">
        <v>6153</v>
      </c>
      <c r="D478" t="s" s="4">
        <v>713</v>
      </c>
      <c r="E478" t="s" s="4">
        <v>713</v>
      </c>
      <c r="F478" t="s" s="4">
        <v>2565</v>
      </c>
      <c r="G478" t="s" s="4">
        <v>3159</v>
      </c>
    </row>
    <row r="479" ht="45.0" customHeight="true">
      <c r="A479" t="s" s="4">
        <v>2114</v>
      </c>
      <c r="B479" t="s" s="4">
        <v>6628</v>
      </c>
      <c r="C479" t="s" s="4">
        <v>6153</v>
      </c>
      <c r="D479" t="s" s="4">
        <v>713</v>
      </c>
      <c r="E479" t="s" s="4">
        <v>713</v>
      </c>
      <c r="F479" t="s" s="4">
        <v>2565</v>
      </c>
      <c r="G479" t="s" s="4">
        <v>3159</v>
      </c>
    </row>
    <row r="480" ht="45.0" customHeight="true">
      <c r="A480" t="s" s="4">
        <v>2119</v>
      </c>
      <c r="B480" t="s" s="4">
        <v>6629</v>
      </c>
      <c r="C480" t="s" s="4">
        <v>6153</v>
      </c>
      <c r="D480" t="s" s="4">
        <v>713</v>
      </c>
      <c r="E480" t="s" s="4">
        <v>713</v>
      </c>
      <c r="F480" t="s" s="4">
        <v>2565</v>
      </c>
      <c r="G480" t="s" s="4">
        <v>3159</v>
      </c>
    </row>
    <row r="481" ht="45.0" customHeight="true">
      <c r="A481" t="s" s="4">
        <v>2125</v>
      </c>
      <c r="B481" t="s" s="4">
        <v>6630</v>
      </c>
      <c r="C481" t="s" s="4">
        <v>6153</v>
      </c>
      <c r="D481" t="s" s="4">
        <v>713</v>
      </c>
      <c r="E481" t="s" s="4">
        <v>713</v>
      </c>
      <c r="F481" t="s" s="4">
        <v>2565</v>
      </c>
      <c r="G481" t="s" s="4">
        <v>3159</v>
      </c>
    </row>
    <row r="482" ht="45.0" customHeight="true">
      <c r="A482" t="s" s="4">
        <v>2127</v>
      </c>
      <c r="B482" t="s" s="4">
        <v>6631</v>
      </c>
      <c r="C482" t="s" s="4">
        <v>6153</v>
      </c>
      <c r="D482" t="s" s="4">
        <v>713</v>
      </c>
      <c r="E482" t="s" s="4">
        <v>713</v>
      </c>
      <c r="F482" t="s" s="4">
        <v>2565</v>
      </c>
      <c r="G482" t="s" s="4">
        <v>3159</v>
      </c>
    </row>
    <row r="483" ht="45.0" customHeight="true">
      <c r="A483" t="s" s="4">
        <v>2132</v>
      </c>
      <c r="B483" t="s" s="4">
        <v>6632</v>
      </c>
      <c r="C483" t="s" s="4">
        <v>6153</v>
      </c>
      <c r="D483" t="s" s="4">
        <v>713</v>
      </c>
      <c r="E483" t="s" s="4">
        <v>713</v>
      </c>
      <c r="F483" t="s" s="4">
        <v>2565</v>
      </c>
      <c r="G483" t="s" s="4">
        <v>3159</v>
      </c>
    </row>
    <row r="484" ht="45.0" customHeight="true">
      <c r="A484" t="s" s="4">
        <v>2135</v>
      </c>
      <c r="B484" t="s" s="4">
        <v>6633</v>
      </c>
      <c r="C484" t="s" s="4">
        <v>6153</v>
      </c>
      <c r="D484" t="s" s="4">
        <v>713</v>
      </c>
      <c r="E484" t="s" s="4">
        <v>713</v>
      </c>
      <c r="F484" t="s" s="4">
        <v>2565</v>
      </c>
      <c r="G484" t="s" s="4">
        <v>3159</v>
      </c>
    </row>
    <row r="485" ht="45.0" customHeight="true">
      <c r="A485" t="s" s="4">
        <v>2138</v>
      </c>
      <c r="B485" t="s" s="4">
        <v>6634</v>
      </c>
      <c r="C485" t="s" s="4">
        <v>6153</v>
      </c>
      <c r="D485" t="s" s="4">
        <v>713</v>
      </c>
      <c r="E485" t="s" s="4">
        <v>713</v>
      </c>
      <c r="F485" t="s" s="4">
        <v>2565</v>
      </c>
      <c r="G485" t="s" s="4">
        <v>3159</v>
      </c>
    </row>
    <row r="486" ht="45.0" customHeight="true">
      <c r="A486" t="s" s="4">
        <v>2140</v>
      </c>
      <c r="B486" t="s" s="4">
        <v>6635</v>
      </c>
      <c r="C486" t="s" s="4">
        <v>6153</v>
      </c>
      <c r="D486" t="s" s="4">
        <v>713</v>
      </c>
      <c r="E486" t="s" s="4">
        <v>713</v>
      </c>
      <c r="F486" t="s" s="4">
        <v>2565</v>
      </c>
      <c r="G486" t="s" s="4">
        <v>3159</v>
      </c>
    </row>
    <row r="487" ht="45.0" customHeight="true">
      <c r="A487" t="s" s="4">
        <v>2144</v>
      </c>
      <c r="B487" t="s" s="4">
        <v>6636</v>
      </c>
      <c r="C487" t="s" s="4">
        <v>6153</v>
      </c>
      <c r="D487" t="s" s="4">
        <v>713</v>
      </c>
      <c r="E487" t="s" s="4">
        <v>713</v>
      </c>
      <c r="F487" t="s" s="4">
        <v>2565</v>
      </c>
      <c r="G487" t="s" s="4">
        <v>3159</v>
      </c>
    </row>
    <row r="488" ht="45.0" customHeight="true">
      <c r="A488" t="s" s="4">
        <v>2146</v>
      </c>
      <c r="B488" t="s" s="4">
        <v>6637</v>
      </c>
      <c r="C488" t="s" s="4">
        <v>6153</v>
      </c>
      <c r="D488" t="s" s="4">
        <v>713</v>
      </c>
      <c r="E488" t="s" s="4">
        <v>713</v>
      </c>
      <c r="F488" t="s" s="4">
        <v>2565</v>
      </c>
      <c r="G488" t="s" s="4">
        <v>3159</v>
      </c>
    </row>
    <row r="489" ht="45.0" customHeight="true">
      <c r="A489" t="s" s="4">
        <v>2149</v>
      </c>
      <c r="B489" t="s" s="4">
        <v>6638</v>
      </c>
      <c r="C489" t="s" s="4">
        <v>6153</v>
      </c>
      <c r="D489" t="s" s="4">
        <v>713</v>
      </c>
      <c r="E489" t="s" s="4">
        <v>713</v>
      </c>
      <c r="F489" t="s" s="4">
        <v>2565</v>
      </c>
      <c r="G489" t="s" s="4">
        <v>3159</v>
      </c>
    </row>
    <row r="490" ht="45.0" customHeight="true">
      <c r="A490" t="s" s="4">
        <v>2151</v>
      </c>
      <c r="B490" t="s" s="4">
        <v>6639</v>
      </c>
      <c r="C490" t="s" s="4">
        <v>6153</v>
      </c>
      <c r="D490" t="s" s="4">
        <v>713</v>
      </c>
      <c r="E490" t="s" s="4">
        <v>713</v>
      </c>
      <c r="F490" t="s" s="4">
        <v>2565</v>
      </c>
      <c r="G490" t="s" s="4">
        <v>3159</v>
      </c>
    </row>
    <row r="491" ht="45.0" customHeight="true">
      <c r="A491" t="s" s="4">
        <v>2154</v>
      </c>
      <c r="B491" t="s" s="4">
        <v>6640</v>
      </c>
      <c r="C491" t="s" s="4">
        <v>6153</v>
      </c>
      <c r="D491" t="s" s="4">
        <v>713</v>
      </c>
      <c r="E491" t="s" s="4">
        <v>713</v>
      </c>
      <c r="F491" t="s" s="4">
        <v>2565</v>
      </c>
      <c r="G491" t="s" s="4">
        <v>3159</v>
      </c>
    </row>
    <row r="492" ht="45.0" customHeight="true">
      <c r="A492" t="s" s="4">
        <v>2157</v>
      </c>
      <c r="B492" t="s" s="4">
        <v>6641</v>
      </c>
      <c r="C492" t="s" s="4">
        <v>6153</v>
      </c>
      <c r="D492" t="s" s="4">
        <v>713</v>
      </c>
      <c r="E492" t="s" s="4">
        <v>713</v>
      </c>
      <c r="F492" t="s" s="4">
        <v>2565</v>
      </c>
      <c r="G492" t="s" s="4">
        <v>3159</v>
      </c>
    </row>
    <row r="493" ht="45.0" customHeight="true">
      <c r="A493" t="s" s="4">
        <v>2159</v>
      </c>
      <c r="B493" t="s" s="4">
        <v>6642</v>
      </c>
      <c r="C493" t="s" s="4">
        <v>6153</v>
      </c>
      <c r="D493" t="s" s="4">
        <v>713</v>
      </c>
      <c r="E493" t="s" s="4">
        <v>713</v>
      </c>
      <c r="F493" t="s" s="4">
        <v>2565</v>
      </c>
      <c r="G493" t="s" s="4">
        <v>3159</v>
      </c>
    </row>
    <row r="494" ht="45.0" customHeight="true">
      <c r="A494" t="s" s="4">
        <v>2161</v>
      </c>
      <c r="B494" t="s" s="4">
        <v>6643</v>
      </c>
      <c r="C494" t="s" s="4">
        <v>6153</v>
      </c>
      <c r="D494" t="s" s="4">
        <v>713</v>
      </c>
      <c r="E494" t="s" s="4">
        <v>713</v>
      </c>
      <c r="F494" t="s" s="4">
        <v>2565</v>
      </c>
      <c r="G494" t="s" s="4">
        <v>3159</v>
      </c>
    </row>
    <row r="495" ht="45.0" customHeight="true">
      <c r="A495" t="s" s="4">
        <v>2165</v>
      </c>
      <c r="B495" t="s" s="4">
        <v>6644</v>
      </c>
      <c r="C495" t="s" s="4">
        <v>6153</v>
      </c>
      <c r="D495" t="s" s="4">
        <v>713</v>
      </c>
      <c r="E495" t="s" s="4">
        <v>713</v>
      </c>
      <c r="F495" t="s" s="4">
        <v>2565</v>
      </c>
      <c r="G495" t="s" s="4">
        <v>3159</v>
      </c>
    </row>
    <row r="496" ht="45.0" customHeight="true">
      <c r="A496" t="s" s="4">
        <v>2167</v>
      </c>
      <c r="B496" t="s" s="4">
        <v>6645</v>
      </c>
      <c r="C496" t="s" s="4">
        <v>6153</v>
      </c>
      <c r="D496" t="s" s="4">
        <v>713</v>
      </c>
      <c r="E496" t="s" s="4">
        <v>713</v>
      </c>
      <c r="F496" t="s" s="4">
        <v>2565</v>
      </c>
      <c r="G496" t="s" s="4">
        <v>3159</v>
      </c>
    </row>
    <row r="497" ht="45.0" customHeight="true">
      <c r="A497" t="s" s="4">
        <v>2170</v>
      </c>
      <c r="B497" t="s" s="4">
        <v>6646</v>
      </c>
      <c r="C497" t="s" s="4">
        <v>6153</v>
      </c>
      <c r="D497" t="s" s="4">
        <v>713</v>
      </c>
      <c r="E497" t="s" s="4">
        <v>713</v>
      </c>
      <c r="F497" t="s" s="4">
        <v>2565</v>
      </c>
      <c r="G497" t="s" s="4">
        <v>3159</v>
      </c>
    </row>
    <row r="498" ht="45.0" customHeight="true">
      <c r="A498" t="s" s="4">
        <v>2172</v>
      </c>
      <c r="B498" t="s" s="4">
        <v>6647</v>
      </c>
      <c r="C498" t="s" s="4">
        <v>6153</v>
      </c>
      <c r="D498" t="s" s="4">
        <v>713</v>
      </c>
      <c r="E498" t="s" s="4">
        <v>713</v>
      </c>
      <c r="F498" t="s" s="4">
        <v>2565</v>
      </c>
      <c r="G498" t="s" s="4">
        <v>3159</v>
      </c>
    </row>
    <row r="499" ht="45.0" customHeight="true">
      <c r="A499" t="s" s="4">
        <v>2175</v>
      </c>
      <c r="B499" t="s" s="4">
        <v>6648</v>
      </c>
      <c r="C499" t="s" s="4">
        <v>6153</v>
      </c>
      <c r="D499" t="s" s="4">
        <v>713</v>
      </c>
      <c r="E499" t="s" s="4">
        <v>713</v>
      </c>
      <c r="F499" t="s" s="4">
        <v>2565</v>
      </c>
      <c r="G499" t="s" s="4">
        <v>3159</v>
      </c>
    </row>
    <row r="500" ht="45.0" customHeight="true">
      <c r="A500" t="s" s="4">
        <v>2177</v>
      </c>
      <c r="B500" t="s" s="4">
        <v>6649</v>
      </c>
      <c r="C500" t="s" s="4">
        <v>6153</v>
      </c>
      <c r="D500" t="s" s="4">
        <v>713</v>
      </c>
      <c r="E500" t="s" s="4">
        <v>713</v>
      </c>
      <c r="F500" t="s" s="4">
        <v>2565</v>
      </c>
      <c r="G500" t="s" s="4">
        <v>3159</v>
      </c>
    </row>
    <row r="501" ht="45.0" customHeight="true">
      <c r="A501" t="s" s="4">
        <v>2180</v>
      </c>
      <c r="B501" t="s" s="4">
        <v>6650</v>
      </c>
      <c r="C501" t="s" s="4">
        <v>6153</v>
      </c>
      <c r="D501" t="s" s="4">
        <v>713</v>
      </c>
      <c r="E501" t="s" s="4">
        <v>713</v>
      </c>
      <c r="F501" t="s" s="4">
        <v>2565</v>
      </c>
      <c r="G501" t="s" s="4">
        <v>3159</v>
      </c>
    </row>
    <row r="502" ht="45.0" customHeight="true">
      <c r="A502" t="s" s="4">
        <v>2182</v>
      </c>
      <c r="B502" t="s" s="4">
        <v>6651</v>
      </c>
      <c r="C502" t="s" s="4">
        <v>6153</v>
      </c>
      <c r="D502" t="s" s="4">
        <v>713</v>
      </c>
      <c r="E502" t="s" s="4">
        <v>713</v>
      </c>
      <c r="F502" t="s" s="4">
        <v>2565</v>
      </c>
      <c r="G502" t="s" s="4">
        <v>3159</v>
      </c>
    </row>
    <row r="503" ht="45.0" customHeight="true">
      <c r="A503" t="s" s="4">
        <v>2186</v>
      </c>
      <c r="B503" t="s" s="4">
        <v>6652</v>
      </c>
      <c r="C503" t="s" s="4">
        <v>6153</v>
      </c>
      <c r="D503" t="s" s="4">
        <v>713</v>
      </c>
      <c r="E503" t="s" s="4">
        <v>713</v>
      </c>
      <c r="F503" t="s" s="4">
        <v>2565</v>
      </c>
      <c r="G503" t="s" s="4">
        <v>3159</v>
      </c>
    </row>
    <row r="504" ht="45.0" customHeight="true">
      <c r="A504" t="s" s="4">
        <v>2189</v>
      </c>
      <c r="B504" t="s" s="4">
        <v>6653</v>
      </c>
      <c r="C504" t="s" s="4">
        <v>6153</v>
      </c>
      <c r="D504" t="s" s="4">
        <v>713</v>
      </c>
      <c r="E504" t="s" s="4">
        <v>713</v>
      </c>
      <c r="F504" t="s" s="4">
        <v>2565</v>
      </c>
      <c r="G504" t="s" s="4">
        <v>3159</v>
      </c>
    </row>
    <row r="505" ht="45.0" customHeight="true">
      <c r="A505" t="s" s="4">
        <v>2193</v>
      </c>
      <c r="B505" t="s" s="4">
        <v>6654</v>
      </c>
      <c r="C505" t="s" s="4">
        <v>6153</v>
      </c>
      <c r="D505" t="s" s="4">
        <v>713</v>
      </c>
      <c r="E505" t="s" s="4">
        <v>713</v>
      </c>
      <c r="F505" t="s" s="4">
        <v>2565</v>
      </c>
      <c r="G505" t="s" s="4">
        <v>3159</v>
      </c>
    </row>
    <row r="506" ht="45.0" customHeight="true">
      <c r="A506" t="s" s="4">
        <v>2195</v>
      </c>
      <c r="B506" t="s" s="4">
        <v>6655</v>
      </c>
      <c r="C506" t="s" s="4">
        <v>6153</v>
      </c>
      <c r="D506" t="s" s="4">
        <v>713</v>
      </c>
      <c r="E506" t="s" s="4">
        <v>713</v>
      </c>
      <c r="F506" t="s" s="4">
        <v>2565</v>
      </c>
      <c r="G506" t="s" s="4">
        <v>3159</v>
      </c>
    </row>
    <row r="507" ht="45.0" customHeight="true">
      <c r="A507" t="s" s="4">
        <v>2200</v>
      </c>
      <c r="B507" t="s" s="4">
        <v>6656</v>
      </c>
      <c r="C507" t="s" s="4">
        <v>6153</v>
      </c>
      <c r="D507" t="s" s="4">
        <v>713</v>
      </c>
      <c r="E507" t="s" s="4">
        <v>713</v>
      </c>
      <c r="F507" t="s" s="4">
        <v>2565</v>
      </c>
      <c r="G507" t="s" s="4">
        <v>3159</v>
      </c>
    </row>
    <row r="508" ht="45.0" customHeight="true">
      <c r="A508" t="s" s="4">
        <v>2203</v>
      </c>
      <c r="B508" t="s" s="4">
        <v>6657</v>
      </c>
      <c r="C508" t="s" s="4">
        <v>6153</v>
      </c>
      <c r="D508" t="s" s="4">
        <v>713</v>
      </c>
      <c r="E508" t="s" s="4">
        <v>713</v>
      </c>
      <c r="F508" t="s" s="4">
        <v>2565</v>
      </c>
      <c r="G508" t="s" s="4">
        <v>3159</v>
      </c>
    </row>
    <row r="509" ht="45.0" customHeight="true">
      <c r="A509" t="s" s="4">
        <v>2206</v>
      </c>
      <c r="B509" t="s" s="4">
        <v>6658</v>
      </c>
      <c r="C509" t="s" s="4">
        <v>6153</v>
      </c>
      <c r="D509" t="s" s="4">
        <v>713</v>
      </c>
      <c r="E509" t="s" s="4">
        <v>713</v>
      </c>
      <c r="F509" t="s" s="4">
        <v>2565</v>
      </c>
      <c r="G509" t="s" s="4">
        <v>3159</v>
      </c>
    </row>
    <row r="510" ht="45.0" customHeight="true">
      <c r="A510" t="s" s="4">
        <v>2210</v>
      </c>
      <c r="B510" t="s" s="4">
        <v>6659</v>
      </c>
      <c r="C510" t="s" s="4">
        <v>6153</v>
      </c>
      <c r="D510" t="s" s="4">
        <v>713</v>
      </c>
      <c r="E510" t="s" s="4">
        <v>713</v>
      </c>
      <c r="F510" t="s" s="4">
        <v>2565</v>
      </c>
      <c r="G510" t="s" s="4">
        <v>3159</v>
      </c>
    </row>
    <row r="511" ht="45.0" customHeight="true">
      <c r="A511" t="s" s="4">
        <v>2213</v>
      </c>
      <c r="B511" t="s" s="4">
        <v>6660</v>
      </c>
      <c r="C511" t="s" s="4">
        <v>6153</v>
      </c>
      <c r="D511" t="s" s="4">
        <v>713</v>
      </c>
      <c r="E511" t="s" s="4">
        <v>713</v>
      </c>
      <c r="F511" t="s" s="4">
        <v>2565</v>
      </c>
      <c r="G511" t="s" s="4">
        <v>3159</v>
      </c>
    </row>
    <row r="512" ht="45.0" customHeight="true">
      <c r="A512" t="s" s="4">
        <v>2216</v>
      </c>
      <c r="B512" t="s" s="4">
        <v>6661</v>
      </c>
      <c r="C512" t="s" s="4">
        <v>6153</v>
      </c>
      <c r="D512" t="s" s="4">
        <v>713</v>
      </c>
      <c r="E512" t="s" s="4">
        <v>713</v>
      </c>
      <c r="F512" t="s" s="4">
        <v>2565</v>
      </c>
      <c r="G512" t="s" s="4">
        <v>3159</v>
      </c>
    </row>
    <row r="513" ht="45.0" customHeight="true">
      <c r="A513" t="s" s="4">
        <v>2220</v>
      </c>
      <c r="B513" t="s" s="4">
        <v>6662</v>
      </c>
      <c r="C513" t="s" s="4">
        <v>6153</v>
      </c>
      <c r="D513" t="s" s="4">
        <v>713</v>
      </c>
      <c r="E513" t="s" s="4">
        <v>713</v>
      </c>
      <c r="F513" t="s" s="4">
        <v>2565</v>
      </c>
      <c r="G513" t="s" s="4">
        <v>3159</v>
      </c>
    </row>
    <row r="514" ht="45.0" customHeight="true">
      <c r="A514" t="s" s="4">
        <v>2226</v>
      </c>
      <c r="B514" t="s" s="4">
        <v>6663</v>
      </c>
      <c r="C514" t="s" s="4">
        <v>6153</v>
      </c>
      <c r="D514" t="s" s="4">
        <v>713</v>
      </c>
      <c r="E514" t="s" s="4">
        <v>713</v>
      </c>
      <c r="F514" t="s" s="4">
        <v>2565</v>
      </c>
      <c r="G514" t="s" s="4">
        <v>3159</v>
      </c>
    </row>
    <row r="515" ht="45.0" customHeight="true">
      <c r="A515" t="s" s="4">
        <v>2229</v>
      </c>
      <c r="B515" t="s" s="4">
        <v>6664</v>
      </c>
      <c r="C515" t="s" s="4">
        <v>6153</v>
      </c>
      <c r="D515" t="s" s="4">
        <v>713</v>
      </c>
      <c r="E515" t="s" s="4">
        <v>713</v>
      </c>
      <c r="F515" t="s" s="4">
        <v>2565</v>
      </c>
      <c r="G515" t="s" s="4">
        <v>3159</v>
      </c>
    </row>
    <row r="516" ht="45.0" customHeight="true">
      <c r="A516" t="s" s="4">
        <v>2231</v>
      </c>
      <c r="B516" t="s" s="4">
        <v>6665</v>
      </c>
      <c r="C516" t="s" s="4">
        <v>6153</v>
      </c>
      <c r="D516" t="s" s="4">
        <v>713</v>
      </c>
      <c r="E516" t="s" s="4">
        <v>713</v>
      </c>
      <c r="F516" t="s" s="4">
        <v>2565</v>
      </c>
      <c r="G516" t="s" s="4">
        <v>3159</v>
      </c>
    </row>
    <row r="517" ht="45.0" customHeight="true">
      <c r="A517" t="s" s="4">
        <v>2233</v>
      </c>
      <c r="B517" t="s" s="4">
        <v>6666</v>
      </c>
      <c r="C517" t="s" s="4">
        <v>6153</v>
      </c>
      <c r="D517" t="s" s="4">
        <v>713</v>
      </c>
      <c r="E517" t="s" s="4">
        <v>713</v>
      </c>
      <c r="F517" t="s" s="4">
        <v>2565</v>
      </c>
      <c r="G517" t="s" s="4">
        <v>3159</v>
      </c>
    </row>
    <row r="518" ht="45.0" customHeight="true">
      <c r="A518" t="s" s="4">
        <v>2235</v>
      </c>
      <c r="B518" t="s" s="4">
        <v>6667</v>
      </c>
      <c r="C518" t="s" s="4">
        <v>6153</v>
      </c>
      <c r="D518" t="s" s="4">
        <v>713</v>
      </c>
      <c r="E518" t="s" s="4">
        <v>713</v>
      </c>
      <c r="F518" t="s" s="4">
        <v>2565</v>
      </c>
      <c r="G518" t="s" s="4">
        <v>3159</v>
      </c>
    </row>
    <row r="519" ht="45.0" customHeight="true">
      <c r="A519" t="s" s="4">
        <v>2241</v>
      </c>
      <c r="B519" t="s" s="4">
        <v>6668</v>
      </c>
      <c r="C519" t="s" s="4">
        <v>6153</v>
      </c>
      <c r="D519" t="s" s="4">
        <v>713</v>
      </c>
      <c r="E519" t="s" s="4">
        <v>713</v>
      </c>
      <c r="F519" t="s" s="4">
        <v>2565</v>
      </c>
      <c r="G519" t="s" s="4">
        <v>3159</v>
      </c>
    </row>
    <row r="520" ht="45.0" customHeight="true">
      <c r="A520" t="s" s="4">
        <v>2245</v>
      </c>
      <c r="B520" t="s" s="4">
        <v>6669</v>
      </c>
      <c r="C520" t="s" s="4">
        <v>6153</v>
      </c>
      <c r="D520" t="s" s="4">
        <v>713</v>
      </c>
      <c r="E520" t="s" s="4">
        <v>713</v>
      </c>
      <c r="F520" t="s" s="4">
        <v>2565</v>
      </c>
      <c r="G520" t="s" s="4">
        <v>3159</v>
      </c>
    </row>
    <row r="521" ht="45.0" customHeight="true">
      <c r="A521" t="s" s="4">
        <v>2249</v>
      </c>
      <c r="B521" t="s" s="4">
        <v>6670</v>
      </c>
      <c r="C521" t="s" s="4">
        <v>6153</v>
      </c>
      <c r="D521" t="s" s="4">
        <v>713</v>
      </c>
      <c r="E521" t="s" s="4">
        <v>713</v>
      </c>
      <c r="F521" t="s" s="4">
        <v>2565</v>
      </c>
      <c r="G521" t="s" s="4">
        <v>3159</v>
      </c>
    </row>
    <row r="522" ht="45.0" customHeight="true">
      <c r="A522" t="s" s="4">
        <v>2254</v>
      </c>
      <c r="B522" t="s" s="4">
        <v>6671</v>
      </c>
      <c r="C522" t="s" s="4">
        <v>6153</v>
      </c>
      <c r="D522" t="s" s="4">
        <v>713</v>
      </c>
      <c r="E522" t="s" s="4">
        <v>713</v>
      </c>
      <c r="F522" t="s" s="4">
        <v>2565</v>
      </c>
      <c r="G522" t="s" s="4">
        <v>3159</v>
      </c>
    </row>
    <row r="523" ht="45.0" customHeight="true">
      <c r="A523" t="s" s="4">
        <v>2258</v>
      </c>
      <c r="B523" t="s" s="4">
        <v>6672</v>
      </c>
      <c r="C523" t="s" s="4">
        <v>6153</v>
      </c>
      <c r="D523" t="s" s="4">
        <v>713</v>
      </c>
      <c r="E523" t="s" s="4">
        <v>713</v>
      </c>
      <c r="F523" t="s" s="4">
        <v>2565</v>
      </c>
      <c r="G523" t="s" s="4">
        <v>3159</v>
      </c>
    </row>
    <row r="524" ht="45.0" customHeight="true">
      <c r="A524" t="s" s="4">
        <v>2265</v>
      </c>
      <c r="B524" t="s" s="4">
        <v>6673</v>
      </c>
      <c r="C524" t="s" s="4">
        <v>6153</v>
      </c>
      <c r="D524" t="s" s="4">
        <v>713</v>
      </c>
      <c r="E524" t="s" s="4">
        <v>713</v>
      </c>
      <c r="F524" t="s" s="4">
        <v>2565</v>
      </c>
      <c r="G524" t="s" s="4">
        <v>3159</v>
      </c>
    </row>
    <row r="525" ht="45.0" customHeight="true">
      <c r="A525" t="s" s="4">
        <v>2269</v>
      </c>
      <c r="B525" t="s" s="4">
        <v>6674</v>
      </c>
      <c r="C525" t="s" s="4">
        <v>6153</v>
      </c>
      <c r="D525" t="s" s="4">
        <v>713</v>
      </c>
      <c r="E525" t="s" s="4">
        <v>713</v>
      </c>
      <c r="F525" t="s" s="4">
        <v>2565</v>
      </c>
      <c r="G525" t="s" s="4">
        <v>3159</v>
      </c>
    </row>
    <row r="526" ht="45.0" customHeight="true">
      <c r="A526" t="s" s="4">
        <v>2272</v>
      </c>
      <c r="B526" t="s" s="4">
        <v>6675</v>
      </c>
      <c r="C526" t="s" s="4">
        <v>6153</v>
      </c>
      <c r="D526" t="s" s="4">
        <v>713</v>
      </c>
      <c r="E526" t="s" s="4">
        <v>713</v>
      </c>
      <c r="F526" t="s" s="4">
        <v>2565</v>
      </c>
      <c r="G526" t="s" s="4">
        <v>3159</v>
      </c>
    </row>
    <row r="527" ht="45.0" customHeight="true">
      <c r="A527" t="s" s="4">
        <v>2278</v>
      </c>
      <c r="B527" t="s" s="4">
        <v>6676</v>
      </c>
      <c r="C527" t="s" s="4">
        <v>6153</v>
      </c>
      <c r="D527" t="s" s="4">
        <v>713</v>
      </c>
      <c r="E527" t="s" s="4">
        <v>713</v>
      </c>
      <c r="F527" t="s" s="4">
        <v>2565</v>
      </c>
      <c r="G527" t="s" s="4">
        <v>3159</v>
      </c>
    </row>
    <row r="528" ht="45.0" customHeight="true">
      <c r="A528" t="s" s="4">
        <v>2281</v>
      </c>
      <c r="B528" t="s" s="4">
        <v>6677</v>
      </c>
      <c r="C528" t="s" s="4">
        <v>6153</v>
      </c>
      <c r="D528" t="s" s="4">
        <v>713</v>
      </c>
      <c r="E528" t="s" s="4">
        <v>713</v>
      </c>
      <c r="F528" t="s" s="4">
        <v>2565</v>
      </c>
      <c r="G528" t="s" s="4">
        <v>3159</v>
      </c>
    </row>
    <row r="529" ht="45.0" customHeight="true">
      <c r="A529" t="s" s="4">
        <v>2285</v>
      </c>
      <c r="B529" t="s" s="4">
        <v>6678</v>
      </c>
      <c r="C529" t="s" s="4">
        <v>6153</v>
      </c>
      <c r="D529" t="s" s="4">
        <v>713</v>
      </c>
      <c r="E529" t="s" s="4">
        <v>713</v>
      </c>
      <c r="F529" t="s" s="4">
        <v>2565</v>
      </c>
      <c r="G529" t="s" s="4">
        <v>3159</v>
      </c>
    </row>
    <row r="530" ht="45.0" customHeight="true">
      <c r="A530" t="s" s="4">
        <v>2288</v>
      </c>
      <c r="B530" t="s" s="4">
        <v>6679</v>
      </c>
      <c r="C530" t="s" s="4">
        <v>6153</v>
      </c>
      <c r="D530" t="s" s="4">
        <v>713</v>
      </c>
      <c r="E530" t="s" s="4">
        <v>713</v>
      </c>
      <c r="F530" t="s" s="4">
        <v>2565</v>
      </c>
      <c r="G530" t="s" s="4">
        <v>3159</v>
      </c>
    </row>
    <row r="531" ht="45.0" customHeight="true">
      <c r="A531" t="s" s="4">
        <v>2291</v>
      </c>
      <c r="B531" t="s" s="4">
        <v>6680</v>
      </c>
      <c r="C531" t="s" s="4">
        <v>6153</v>
      </c>
      <c r="D531" t="s" s="4">
        <v>713</v>
      </c>
      <c r="E531" t="s" s="4">
        <v>713</v>
      </c>
      <c r="F531" t="s" s="4">
        <v>2565</v>
      </c>
      <c r="G531" t="s" s="4">
        <v>3159</v>
      </c>
    </row>
    <row r="532" ht="45.0" customHeight="true">
      <c r="A532" t="s" s="4">
        <v>2294</v>
      </c>
      <c r="B532" t="s" s="4">
        <v>6681</v>
      </c>
      <c r="C532" t="s" s="4">
        <v>6153</v>
      </c>
      <c r="D532" t="s" s="4">
        <v>713</v>
      </c>
      <c r="E532" t="s" s="4">
        <v>713</v>
      </c>
      <c r="F532" t="s" s="4">
        <v>2565</v>
      </c>
      <c r="G532" t="s" s="4">
        <v>3159</v>
      </c>
    </row>
    <row r="533" ht="45.0" customHeight="true">
      <c r="A533" t="s" s="4">
        <v>2297</v>
      </c>
      <c r="B533" t="s" s="4">
        <v>6682</v>
      </c>
      <c r="C533" t="s" s="4">
        <v>6153</v>
      </c>
      <c r="D533" t="s" s="4">
        <v>713</v>
      </c>
      <c r="E533" t="s" s="4">
        <v>713</v>
      </c>
      <c r="F533" t="s" s="4">
        <v>2565</v>
      </c>
      <c r="G533" t="s" s="4">
        <v>3159</v>
      </c>
    </row>
    <row r="534" ht="45.0" customHeight="true">
      <c r="A534" t="s" s="4">
        <v>2302</v>
      </c>
      <c r="B534" t="s" s="4">
        <v>6683</v>
      </c>
      <c r="C534" t="s" s="4">
        <v>6153</v>
      </c>
      <c r="D534" t="s" s="4">
        <v>713</v>
      </c>
      <c r="E534" t="s" s="4">
        <v>713</v>
      </c>
      <c r="F534" t="s" s="4">
        <v>2565</v>
      </c>
      <c r="G534" t="s" s="4">
        <v>3159</v>
      </c>
    </row>
    <row r="535" ht="45.0" customHeight="true">
      <c r="A535" t="s" s="4">
        <v>2306</v>
      </c>
      <c r="B535" t="s" s="4">
        <v>6684</v>
      </c>
      <c r="C535" t="s" s="4">
        <v>6153</v>
      </c>
      <c r="D535" t="s" s="4">
        <v>713</v>
      </c>
      <c r="E535" t="s" s="4">
        <v>713</v>
      </c>
      <c r="F535" t="s" s="4">
        <v>2565</v>
      </c>
      <c r="G535" t="s" s="4">
        <v>3159</v>
      </c>
    </row>
    <row r="536" ht="45.0" customHeight="true">
      <c r="A536" t="s" s="4">
        <v>2310</v>
      </c>
      <c r="B536" t="s" s="4">
        <v>6685</v>
      </c>
      <c r="C536" t="s" s="4">
        <v>6153</v>
      </c>
      <c r="D536" t="s" s="4">
        <v>713</v>
      </c>
      <c r="E536" t="s" s="4">
        <v>713</v>
      </c>
      <c r="F536" t="s" s="4">
        <v>2565</v>
      </c>
      <c r="G536" t="s" s="4">
        <v>3159</v>
      </c>
    </row>
    <row r="537" ht="45.0" customHeight="true">
      <c r="A537" t="s" s="4">
        <v>2314</v>
      </c>
      <c r="B537" t="s" s="4">
        <v>6686</v>
      </c>
      <c r="C537" t="s" s="4">
        <v>6153</v>
      </c>
      <c r="D537" t="s" s="4">
        <v>713</v>
      </c>
      <c r="E537" t="s" s="4">
        <v>713</v>
      </c>
      <c r="F537" t="s" s="4">
        <v>2565</v>
      </c>
      <c r="G537" t="s" s="4">
        <v>3159</v>
      </c>
    </row>
    <row r="538" ht="45.0" customHeight="true">
      <c r="A538" t="s" s="4">
        <v>2318</v>
      </c>
      <c r="B538" t="s" s="4">
        <v>6687</v>
      </c>
      <c r="C538" t="s" s="4">
        <v>6153</v>
      </c>
      <c r="D538" t="s" s="4">
        <v>713</v>
      </c>
      <c r="E538" t="s" s="4">
        <v>713</v>
      </c>
      <c r="F538" t="s" s="4">
        <v>2565</v>
      </c>
      <c r="G538" t="s" s="4">
        <v>3159</v>
      </c>
    </row>
    <row r="539" ht="45.0" customHeight="true">
      <c r="A539" t="s" s="4">
        <v>2322</v>
      </c>
      <c r="B539" t="s" s="4">
        <v>6688</v>
      </c>
      <c r="C539" t="s" s="4">
        <v>6153</v>
      </c>
      <c r="D539" t="s" s="4">
        <v>713</v>
      </c>
      <c r="E539" t="s" s="4">
        <v>713</v>
      </c>
      <c r="F539" t="s" s="4">
        <v>2565</v>
      </c>
      <c r="G539" t="s" s="4">
        <v>3159</v>
      </c>
    </row>
    <row r="540" ht="45.0" customHeight="true">
      <c r="A540" t="s" s="4">
        <v>2326</v>
      </c>
      <c r="B540" t="s" s="4">
        <v>6689</v>
      </c>
      <c r="C540" t="s" s="4">
        <v>6153</v>
      </c>
      <c r="D540" t="s" s="4">
        <v>713</v>
      </c>
      <c r="E540" t="s" s="4">
        <v>713</v>
      </c>
      <c r="F540" t="s" s="4">
        <v>2565</v>
      </c>
      <c r="G540" t="s" s="4">
        <v>3159</v>
      </c>
    </row>
    <row r="541" ht="45.0" customHeight="true">
      <c r="A541" t="s" s="4">
        <v>2331</v>
      </c>
      <c r="B541" t="s" s="4">
        <v>6690</v>
      </c>
      <c r="C541" t="s" s="4">
        <v>6153</v>
      </c>
      <c r="D541" t="s" s="4">
        <v>713</v>
      </c>
      <c r="E541" t="s" s="4">
        <v>713</v>
      </c>
      <c r="F541" t="s" s="4">
        <v>2565</v>
      </c>
      <c r="G541" t="s" s="4">
        <v>3159</v>
      </c>
    </row>
    <row r="542" ht="45.0" customHeight="true">
      <c r="A542" t="s" s="4">
        <v>2335</v>
      </c>
      <c r="B542" t="s" s="4">
        <v>6691</v>
      </c>
      <c r="C542" t="s" s="4">
        <v>6153</v>
      </c>
      <c r="D542" t="s" s="4">
        <v>713</v>
      </c>
      <c r="E542" t="s" s="4">
        <v>713</v>
      </c>
      <c r="F542" t="s" s="4">
        <v>2565</v>
      </c>
      <c r="G542" t="s" s="4">
        <v>3159</v>
      </c>
    </row>
    <row r="543" ht="45.0" customHeight="true">
      <c r="A543" t="s" s="4">
        <v>2338</v>
      </c>
      <c r="B543" t="s" s="4">
        <v>6692</v>
      </c>
      <c r="C543" t="s" s="4">
        <v>6153</v>
      </c>
      <c r="D543" t="s" s="4">
        <v>713</v>
      </c>
      <c r="E543" t="s" s="4">
        <v>713</v>
      </c>
      <c r="F543" t="s" s="4">
        <v>2565</v>
      </c>
      <c r="G543" t="s" s="4">
        <v>3159</v>
      </c>
    </row>
    <row r="544" ht="45.0" customHeight="true">
      <c r="A544" t="s" s="4">
        <v>2344</v>
      </c>
      <c r="B544" t="s" s="4">
        <v>6693</v>
      </c>
      <c r="C544" t="s" s="4">
        <v>6153</v>
      </c>
      <c r="D544" t="s" s="4">
        <v>713</v>
      </c>
      <c r="E544" t="s" s="4">
        <v>713</v>
      </c>
      <c r="F544" t="s" s="4">
        <v>2565</v>
      </c>
      <c r="G544" t="s" s="4">
        <v>3159</v>
      </c>
    </row>
    <row r="545" ht="45.0" customHeight="true">
      <c r="A545" t="s" s="4">
        <v>2348</v>
      </c>
      <c r="B545" t="s" s="4">
        <v>6694</v>
      </c>
      <c r="C545" t="s" s="4">
        <v>6153</v>
      </c>
      <c r="D545" t="s" s="4">
        <v>713</v>
      </c>
      <c r="E545" t="s" s="4">
        <v>713</v>
      </c>
      <c r="F545" t="s" s="4">
        <v>2565</v>
      </c>
      <c r="G545" t="s" s="4">
        <v>3159</v>
      </c>
    </row>
    <row r="546" ht="45.0" customHeight="true">
      <c r="A546" t="s" s="4">
        <v>2352</v>
      </c>
      <c r="B546" t="s" s="4">
        <v>6695</v>
      </c>
      <c r="C546" t="s" s="4">
        <v>6153</v>
      </c>
      <c r="D546" t="s" s="4">
        <v>713</v>
      </c>
      <c r="E546" t="s" s="4">
        <v>713</v>
      </c>
      <c r="F546" t="s" s="4">
        <v>2565</v>
      </c>
      <c r="G546" t="s" s="4">
        <v>3159</v>
      </c>
    </row>
    <row r="547" ht="45.0" customHeight="true">
      <c r="A547" t="s" s="4">
        <v>2357</v>
      </c>
      <c r="B547" t="s" s="4">
        <v>6696</v>
      </c>
      <c r="C547" t="s" s="4">
        <v>6153</v>
      </c>
      <c r="D547" t="s" s="4">
        <v>713</v>
      </c>
      <c r="E547" t="s" s="4">
        <v>713</v>
      </c>
      <c r="F547" t="s" s="4">
        <v>2565</v>
      </c>
      <c r="G547" t="s" s="4">
        <v>3159</v>
      </c>
    </row>
    <row r="548" ht="45.0" customHeight="true">
      <c r="A548" t="s" s="4">
        <v>2361</v>
      </c>
      <c r="B548" t="s" s="4">
        <v>6697</v>
      </c>
      <c r="C548" t="s" s="4">
        <v>6153</v>
      </c>
      <c r="D548" t="s" s="4">
        <v>713</v>
      </c>
      <c r="E548" t="s" s="4">
        <v>713</v>
      </c>
      <c r="F548" t="s" s="4">
        <v>2565</v>
      </c>
      <c r="G548" t="s" s="4">
        <v>3159</v>
      </c>
    </row>
    <row r="549" ht="45.0" customHeight="true">
      <c r="A549" t="s" s="4">
        <v>2365</v>
      </c>
      <c r="B549" t="s" s="4">
        <v>6698</v>
      </c>
      <c r="C549" t="s" s="4">
        <v>6153</v>
      </c>
      <c r="D549" t="s" s="4">
        <v>713</v>
      </c>
      <c r="E549" t="s" s="4">
        <v>713</v>
      </c>
      <c r="F549" t="s" s="4">
        <v>2565</v>
      </c>
      <c r="G549" t="s" s="4">
        <v>3159</v>
      </c>
    </row>
    <row r="550" ht="45.0" customHeight="true">
      <c r="A550" t="s" s="4">
        <v>2369</v>
      </c>
      <c r="B550" t="s" s="4">
        <v>6699</v>
      </c>
      <c r="C550" t="s" s="4">
        <v>6153</v>
      </c>
      <c r="D550" t="s" s="4">
        <v>713</v>
      </c>
      <c r="E550" t="s" s="4">
        <v>713</v>
      </c>
      <c r="F550" t="s" s="4">
        <v>2565</v>
      </c>
      <c r="G550" t="s" s="4">
        <v>3159</v>
      </c>
    </row>
    <row r="551" ht="45.0" customHeight="true">
      <c r="A551" t="s" s="4">
        <v>2372</v>
      </c>
      <c r="B551" t="s" s="4">
        <v>6700</v>
      </c>
      <c r="C551" t="s" s="4">
        <v>6153</v>
      </c>
      <c r="D551" t="s" s="4">
        <v>713</v>
      </c>
      <c r="E551" t="s" s="4">
        <v>713</v>
      </c>
      <c r="F551" t="s" s="4">
        <v>2565</v>
      </c>
      <c r="G551" t="s" s="4">
        <v>3159</v>
      </c>
    </row>
    <row r="552" ht="45.0" customHeight="true">
      <c r="A552" t="s" s="4">
        <v>2374</v>
      </c>
      <c r="B552" t="s" s="4">
        <v>6701</v>
      </c>
      <c r="C552" t="s" s="4">
        <v>6153</v>
      </c>
      <c r="D552" t="s" s="4">
        <v>713</v>
      </c>
      <c r="E552" t="s" s="4">
        <v>713</v>
      </c>
      <c r="F552" t="s" s="4">
        <v>2565</v>
      </c>
      <c r="G552" t="s" s="4">
        <v>3159</v>
      </c>
    </row>
    <row r="553" ht="45.0" customHeight="true">
      <c r="A553" t="s" s="4">
        <v>2376</v>
      </c>
      <c r="B553" t="s" s="4">
        <v>6702</v>
      </c>
      <c r="C553" t="s" s="4">
        <v>6153</v>
      </c>
      <c r="D553" t="s" s="4">
        <v>713</v>
      </c>
      <c r="E553" t="s" s="4">
        <v>713</v>
      </c>
      <c r="F553" t="s" s="4">
        <v>2565</v>
      </c>
      <c r="G553" t="s" s="4">
        <v>3159</v>
      </c>
    </row>
    <row r="554" ht="45.0" customHeight="true">
      <c r="A554" t="s" s="4">
        <v>2379</v>
      </c>
      <c r="B554" t="s" s="4">
        <v>6703</v>
      </c>
      <c r="C554" t="s" s="4">
        <v>6153</v>
      </c>
      <c r="D554" t="s" s="4">
        <v>713</v>
      </c>
      <c r="E554" t="s" s="4">
        <v>713</v>
      </c>
      <c r="F554" t="s" s="4">
        <v>2565</v>
      </c>
      <c r="G554" t="s" s="4">
        <v>3159</v>
      </c>
    </row>
    <row r="555" ht="45.0" customHeight="true">
      <c r="A555" t="s" s="4">
        <v>2385</v>
      </c>
      <c r="B555" t="s" s="4">
        <v>6704</v>
      </c>
      <c r="C555" t="s" s="4">
        <v>6153</v>
      </c>
      <c r="D555" t="s" s="4">
        <v>713</v>
      </c>
      <c r="E555" t="s" s="4">
        <v>713</v>
      </c>
      <c r="F555" t="s" s="4">
        <v>2565</v>
      </c>
      <c r="G555" t="s" s="4">
        <v>3159</v>
      </c>
    </row>
    <row r="556" ht="45.0" customHeight="true">
      <c r="A556" t="s" s="4">
        <v>2389</v>
      </c>
      <c r="B556" t="s" s="4">
        <v>6705</v>
      </c>
      <c r="C556" t="s" s="4">
        <v>6153</v>
      </c>
      <c r="D556" t="s" s="4">
        <v>713</v>
      </c>
      <c r="E556" t="s" s="4">
        <v>713</v>
      </c>
      <c r="F556" t="s" s="4">
        <v>2565</v>
      </c>
      <c r="G556" t="s" s="4">
        <v>3159</v>
      </c>
    </row>
    <row r="557" ht="45.0" customHeight="true">
      <c r="A557" t="s" s="4">
        <v>2395</v>
      </c>
      <c r="B557" t="s" s="4">
        <v>6706</v>
      </c>
      <c r="C557" t="s" s="4">
        <v>6153</v>
      </c>
      <c r="D557" t="s" s="4">
        <v>713</v>
      </c>
      <c r="E557" t="s" s="4">
        <v>713</v>
      </c>
      <c r="F557" t="s" s="4">
        <v>2565</v>
      </c>
      <c r="G557" t="s" s="4">
        <v>3159</v>
      </c>
    </row>
    <row r="558" ht="45.0" customHeight="true">
      <c r="A558" t="s" s="4">
        <v>2398</v>
      </c>
      <c r="B558" t="s" s="4">
        <v>6707</v>
      </c>
      <c r="C558" t="s" s="4">
        <v>6153</v>
      </c>
      <c r="D558" t="s" s="4">
        <v>713</v>
      </c>
      <c r="E558" t="s" s="4">
        <v>713</v>
      </c>
      <c r="F558" t="s" s="4">
        <v>2565</v>
      </c>
      <c r="G558" t="s" s="4">
        <v>3159</v>
      </c>
    </row>
    <row r="559" ht="45.0" customHeight="true">
      <c r="A559" t="s" s="4">
        <v>2403</v>
      </c>
      <c r="B559" t="s" s="4">
        <v>6708</v>
      </c>
      <c r="C559" t="s" s="4">
        <v>6153</v>
      </c>
      <c r="D559" t="s" s="4">
        <v>713</v>
      </c>
      <c r="E559" t="s" s="4">
        <v>713</v>
      </c>
      <c r="F559" t="s" s="4">
        <v>2565</v>
      </c>
      <c r="G559" t="s" s="4">
        <v>3159</v>
      </c>
    </row>
    <row r="560" ht="45.0" customHeight="true">
      <c r="A560" t="s" s="4">
        <v>2407</v>
      </c>
      <c r="B560" t="s" s="4">
        <v>6709</v>
      </c>
      <c r="C560" t="s" s="4">
        <v>6153</v>
      </c>
      <c r="D560" t="s" s="4">
        <v>713</v>
      </c>
      <c r="E560" t="s" s="4">
        <v>713</v>
      </c>
      <c r="F560" t="s" s="4">
        <v>2565</v>
      </c>
      <c r="G560" t="s" s="4">
        <v>3159</v>
      </c>
    </row>
    <row r="561" ht="45.0" customHeight="true">
      <c r="A561" t="s" s="4">
        <v>2412</v>
      </c>
      <c r="B561" t="s" s="4">
        <v>6710</v>
      </c>
      <c r="C561" t="s" s="4">
        <v>6153</v>
      </c>
      <c r="D561" t="s" s="4">
        <v>713</v>
      </c>
      <c r="E561" t="s" s="4">
        <v>713</v>
      </c>
      <c r="F561" t="s" s="4">
        <v>2565</v>
      </c>
      <c r="G561" t="s" s="4">
        <v>3159</v>
      </c>
    </row>
    <row r="562" ht="45.0" customHeight="true">
      <c r="A562" t="s" s="4">
        <v>2417</v>
      </c>
      <c r="B562" t="s" s="4">
        <v>6711</v>
      </c>
      <c r="C562" t="s" s="4">
        <v>6153</v>
      </c>
      <c r="D562" t="s" s="4">
        <v>713</v>
      </c>
      <c r="E562" t="s" s="4">
        <v>713</v>
      </c>
      <c r="F562" t="s" s="4">
        <v>2565</v>
      </c>
      <c r="G562" t="s" s="4">
        <v>3159</v>
      </c>
    </row>
    <row r="563" ht="45.0" customHeight="true">
      <c r="A563" t="s" s="4">
        <v>2422</v>
      </c>
      <c r="B563" t="s" s="4">
        <v>6712</v>
      </c>
      <c r="C563" t="s" s="4">
        <v>6153</v>
      </c>
      <c r="D563" t="s" s="4">
        <v>713</v>
      </c>
      <c r="E563" t="s" s="4">
        <v>713</v>
      </c>
      <c r="F563" t="s" s="4">
        <v>2565</v>
      </c>
      <c r="G563" t="s" s="4">
        <v>3159</v>
      </c>
    </row>
    <row r="564" ht="45.0" customHeight="true">
      <c r="A564" t="s" s="4">
        <v>2427</v>
      </c>
      <c r="B564" t="s" s="4">
        <v>6713</v>
      </c>
      <c r="C564" t="s" s="4">
        <v>6153</v>
      </c>
      <c r="D564" t="s" s="4">
        <v>713</v>
      </c>
      <c r="E564" t="s" s="4">
        <v>713</v>
      </c>
      <c r="F564" t="s" s="4">
        <v>2565</v>
      </c>
      <c r="G564" t="s" s="4">
        <v>3159</v>
      </c>
    </row>
    <row r="565" ht="45.0" customHeight="true">
      <c r="A565" t="s" s="4">
        <v>2432</v>
      </c>
      <c r="B565" t="s" s="4">
        <v>6714</v>
      </c>
      <c r="C565" t="s" s="4">
        <v>6153</v>
      </c>
      <c r="D565" t="s" s="4">
        <v>713</v>
      </c>
      <c r="E565" t="s" s="4">
        <v>713</v>
      </c>
      <c r="F565" t="s" s="4">
        <v>2565</v>
      </c>
      <c r="G565" t="s" s="4">
        <v>3159</v>
      </c>
    </row>
    <row r="566" ht="45.0" customHeight="true">
      <c r="A566" t="s" s="4">
        <v>2437</v>
      </c>
      <c r="B566" t="s" s="4">
        <v>6715</v>
      </c>
      <c r="C566" t="s" s="4">
        <v>6153</v>
      </c>
      <c r="D566" t="s" s="4">
        <v>713</v>
      </c>
      <c r="E566" t="s" s="4">
        <v>713</v>
      </c>
      <c r="F566" t="s" s="4">
        <v>2565</v>
      </c>
      <c r="G566" t="s" s="4">
        <v>3159</v>
      </c>
    </row>
    <row r="567" ht="45.0" customHeight="true">
      <c r="A567" t="s" s="4">
        <v>2442</v>
      </c>
      <c r="B567" t="s" s="4">
        <v>6716</v>
      </c>
      <c r="C567" t="s" s="4">
        <v>6153</v>
      </c>
      <c r="D567" t="s" s="4">
        <v>713</v>
      </c>
      <c r="E567" t="s" s="4">
        <v>713</v>
      </c>
      <c r="F567" t="s" s="4">
        <v>2565</v>
      </c>
      <c r="G567" t="s" s="4">
        <v>3159</v>
      </c>
    </row>
    <row r="568" ht="45.0" customHeight="true">
      <c r="A568" t="s" s="4">
        <v>2446</v>
      </c>
      <c r="B568" t="s" s="4">
        <v>6717</v>
      </c>
      <c r="C568" t="s" s="4">
        <v>6153</v>
      </c>
      <c r="D568" t="s" s="4">
        <v>713</v>
      </c>
      <c r="E568" t="s" s="4">
        <v>713</v>
      </c>
      <c r="F568" t="s" s="4">
        <v>2565</v>
      </c>
      <c r="G568" t="s" s="4">
        <v>3159</v>
      </c>
    </row>
    <row r="569" ht="45.0" customHeight="true">
      <c r="A569" t="s" s="4">
        <v>2449</v>
      </c>
      <c r="B569" t="s" s="4">
        <v>6718</v>
      </c>
      <c r="C569" t="s" s="4">
        <v>6153</v>
      </c>
      <c r="D569" t="s" s="4">
        <v>713</v>
      </c>
      <c r="E569" t="s" s="4">
        <v>713</v>
      </c>
      <c r="F569" t="s" s="4">
        <v>2565</v>
      </c>
      <c r="G569" t="s" s="4">
        <v>3159</v>
      </c>
    </row>
    <row r="570" ht="45.0" customHeight="true">
      <c r="A570" t="s" s="4">
        <v>2452</v>
      </c>
      <c r="B570" t="s" s="4">
        <v>6719</v>
      </c>
      <c r="C570" t="s" s="4">
        <v>6153</v>
      </c>
      <c r="D570" t="s" s="4">
        <v>713</v>
      </c>
      <c r="E570" t="s" s="4">
        <v>713</v>
      </c>
      <c r="F570" t="s" s="4">
        <v>2565</v>
      </c>
      <c r="G570" t="s" s="4">
        <v>3159</v>
      </c>
    </row>
    <row r="571" ht="45.0" customHeight="true">
      <c r="A571" t="s" s="4">
        <v>2456</v>
      </c>
      <c r="B571" t="s" s="4">
        <v>6720</v>
      </c>
      <c r="C571" t="s" s="4">
        <v>6153</v>
      </c>
      <c r="D571" t="s" s="4">
        <v>713</v>
      </c>
      <c r="E571" t="s" s="4">
        <v>713</v>
      </c>
      <c r="F571" t="s" s="4">
        <v>2565</v>
      </c>
      <c r="G571" t="s" s="4">
        <v>3159</v>
      </c>
    </row>
    <row r="572" ht="45.0" customHeight="true">
      <c r="A572" t="s" s="4">
        <v>2460</v>
      </c>
      <c r="B572" t="s" s="4">
        <v>6721</v>
      </c>
      <c r="C572" t="s" s="4">
        <v>6153</v>
      </c>
      <c r="D572" t="s" s="4">
        <v>713</v>
      </c>
      <c r="E572" t="s" s="4">
        <v>713</v>
      </c>
      <c r="F572" t="s" s="4">
        <v>2565</v>
      </c>
      <c r="G572" t="s" s="4">
        <v>3159</v>
      </c>
    </row>
    <row r="573" ht="45.0" customHeight="true">
      <c r="A573" t="s" s="4">
        <v>2464</v>
      </c>
      <c r="B573" t="s" s="4">
        <v>6722</v>
      </c>
      <c r="C573" t="s" s="4">
        <v>6153</v>
      </c>
      <c r="D573" t="s" s="4">
        <v>713</v>
      </c>
      <c r="E573" t="s" s="4">
        <v>713</v>
      </c>
      <c r="F573" t="s" s="4">
        <v>2565</v>
      </c>
      <c r="G573" t="s" s="4">
        <v>3159</v>
      </c>
    </row>
    <row r="574" ht="45.0" customHeight="true">
      <c r="A574" t="s" s="4">
        <v>2468</v>
      </c>
      <c r="B574" t="s" s="4">
        <v>6723</v>
      </c>
      <c r="C574" t="s" s="4">
        <v>6153</v>
      </c>
      <c r="D574" t="s" s="4">
        <v>713</v>
      </c>
      <c r="E574" t="s" s="4">
        <v>713</v>
      </c>
      <c r="F574" t="s" s="4">
        <v>2565</v>
      </c>
      <c r="G574" t="s" s="4">
        <v>3159</v>
      </c>
    </row>
    <row r="575" ht="45.0" customHeight="true">
      <c r="A575" t="s" s="4">
        <v>2471</v>
      </c>
      <c r="B575" t="s" s="4">
        <v>6724</v>
      </c>
      <c r="C575" t="s" s="4">
        <v>6153</v>
      </c>
      <c r="D575" t="s" s="4">
        <v>713</v>
      </c>
      <c r="E575" t="s" s="4">
        <v>713</v>
      </c>
      <c r="F575" t="s" s="4">
        <v>2565</v>
      </c>
      <c r="G575" t="s" s="4">
        <v>3159</v>
      </c>
    </row>
    <row r="576" ht="45.0" customHeight="true">
      <c r="A576" t="s" s="4">
        <v>2474</v>
      </c>
      <c r="B576" t="s" s="4">
        <v>6725</v>
      </c>
      <c r="C576" t="s" s="4">
        <v>6153</v>
      </c>
      <c r="D576" t="s" s="4">
        <v>713</v>
      </c>
      <c r="E576" t="s" s="4">
        <v>713</v>
      </c>
      <c r="F576" t="s" s="4">
        <v>2565</v>
      </c>
      <c r="G576" t="s" s="4">
        <v>3159</v>
      </c>
    </row>
    <row r="577" ht="45.0" customHeight="true">
      <c r="A577" t="s" s="4">
        <v>2479</v>
      </c>
      <c r="B577" t="s" s="4">
        <v>6726</v>
      </c>
      <c r="C577" t="s" s="4">
        <v>6153</v>
      </c>
      <c r="D577" t="s" s="4">
        <v>713</v>
      </c>
      <c r="E577" t="s" s="4">
        <v>713</v>
      </c>
      <c r="F577" t="s" s="4">
        <v>2565</v>
      </c>
      <c r="G577" t="s" s="4">
        <v>3159</v>
      </c>
    </row>
    <row r="578" ht="45.0" customHeight="true">
      <c r="A578" t="s" s="4">
        <v>2484</v>
      </c>
      <c r="B578" t="s" s="4">
        <v>6727</v>
      </c>
      <c r="C578" t="s" s="4">
        <v>6153</v>
      </c>
      <c r="D578" t="s" s="4">
        <v>713</v>
      </c>
      <c r="E578" t="s" s="4">
        <v>713</v>
      </c>
      <c r="F578" t="s" s="4">
        <v>2565</v>
      </c>
      <c r="G578" t="s" s="4">
        <v>3159</v>
      </c>
    </row>
    <row r="579" ht="45.0" customHeight="true">
      <c r="A579" t="s" s="4">
        <v>2488</v>
      </c>
      <c r="B579" t="s" s="4">
        <v>6728</v>
      </c>
      <c r="C579" t="s" s="4">
        <v>6153</v>
      </c>
      <c r="D579" t="s" s="4">
        <v>713</v>
      </c>
      <c r="E579" t="s" s="4">
        <v>713</v>
      </c>
      <c r="F579" t="s" s="4">
        <v>2565</v>
      </c>
      <c r="G579" t="s" s="4">
        <v>3159</v>
      </c>
    </row>
    <row r="580" ht="45.0" customHeight="true">
      <c r="A580" t="s" s="4">
        <v>2492</v>
      </c>
      <c r="B580" t="s" s="4">
        <v>6729</v>
      </c>
      <c r="C580" t="s" s="4">
        <v>6153</v>
      </c>
      <c r="D580" t="s" s="4">
        <v>713</v>
      </c>
      <c r="E580" t="s" s="4">
        <v>713</v>
      </c>
      <c r="F580" t="s" s="4">
        <v>2565</v>
      </c>
      <c r="G580" t="s" s="4">
        <v>3159</v>
      </c>
    </row>
    <row r="581" ht="45.0" customHeight="true">
      <c r="A581" t="s" s="4">
        <v>2501</v>
      </c>
      <c r="B581" t="s" s="4">
        <v>6730</v>
      </c>
      <c r="C581" t="s" s="4">
        <v>6153</v>
      </c>
      <c r="D581" t="s" s="4">
        <v>713</v>
      </c>
      <c r="E581" t="s" s="4">
        <v>713</v>
      </c>
      <c r="F581" t="s" s="4">
        <v>2565</v>
      </c>
      <c r="G581" t="s" s="4">
        <v>3159</v>
      </c>
    </row>
    <row r="582" ht="45.0" customHeight="true">
      <c r="A582" t="s" s="4">
        <v>2505</v>
      </c>
      <c r="B582" t="s" s="4">
        <v>6731</v>
      </c>
      <c r="C582" t="s" s="4">
        <v>6153</v>
      </c>
      <c r="D582" t="s" s="4">
        <v>713</v>
      </c>
      <c r="E582" t="s" s="4">
        <v>713</v>
      </c>
      <c r="F582" t="s" s="4">
        <v>2565</v>
      </c>
      <c r="G582" t="s" s="4">
        <v>3159</v>
      </c>
    </row>
    <row r="583" ht="45.0" customHeight="true">
      <c r="A583" t="s" s="4">
        <v>2509</v>
      </c>
      <c r="B583" t="s" s="4">
        <v>6732</v>
      </c>
      <c r="C583" t="s" s="4">
        <v>6153</v>
      </c>
      <c r="D583" t="s" s="4">
        <v>713</v>
      </c>
      <c r="E583" t="s" s="4">
        <v>713</v>
      </c>
      <c r="F583" t="s" s="4">
        <v>2565</v>
      </c>
      <c r="G583" t="s" s="4">
        <v>3159</v>
      </c>
    </row>
    <row r="584" ht="45.0" customHeight="true">
      <c r="A584" t="s" s="4">
        <v>2513</v>
      </c>
      <c r="B584" t="s" s="4">
        <v>6733</v>
      </c>
      <c r="C584" t="s" s="4">
        <v>6153</v>
      </c>
      <c r="D584" t="s" s="4">
        <v>713</v>
      </c>
      <c r="E584" t="s" s="4">
        <v>713</v>
      </c>
      <c r="F584" t="s" s="4">
        <v>2565</v>
      </c>
      <c r="G584" t="s" s="4">
        <v>3159</v>
      </c>
    </row>
    <row r="585" ht="45.0" customHeight="true">
      <c r="A585" t="s" s="4">
        <v>2520</v>
      </c>
      <c r="B585" t="s" s="4">
        <v>6734</v>
      </c>
      <c r="C585" t="s" s="4">
        <v>6153</v>
      </c>
      <c r="D585" t="s" s="4">
        <v>713</v>
      </c>
      <c r="E585" t="s" s="4">
        <v>713</v>
      </c>
      <c r="F585" t="s" s="4">
        <v>2565</v>
      </c>
      <c r="G585" t="s" s="4">
        <v>3159</v>
      </c>
    </row>
    <row r="586" ht="45.0" customHeight="true">
      <c r="A586" t="s" s="4">
        <v>2523</v>
      </c>
      <c r="B586" t="s" s="4">
        <v>6735</v>
      </c>
      <c r="C586" t="s" s="4">
        <v>6153</v>
      </c>
      <c r="D586" t="s" s="4">
        <v>713</v>
      </c>
      <c r="E586" t="s" s="4">
        <v>713</v>
      </c>
      <c r="F586" t="s" s="4">
        <v>2565</v>
      </c>
      <c r="G586" t="s" s="4">
        <v>3159</v>
      </c>
    </row>
    <row r="587" ht="45.0" customHeight="true">
      <c r="A587" t="s" s="4">
        <v>2528</v>
      </c>
      <c r="B587" t="s" s="4">
        <v>6736</v>
      </c>
      <c r="C587" t="s" s="4">
        <v>6153</v>
      </c>
      <c r="D587" t="s" s="4">
        <v>713</v>
      </c>
      <c r="E587" t="s" s="4">
        <v>713</v>
      </c>
      <c r="F587" t="s" s="4">
        <v>2565</v>
      </c>
      <c r="G587" t="s" s="4">
        <v>3159</v>
      </c>
    </row>
    <row r="588" ht="45.0" customHeight="true">
      <c r="A588" t="s" s="4">
        <v>2533</v>
      </c>
      <c r="B588" t="s" s="4">
        <v>6737</v>
      </c>
      <c r="C588" t="s" s="4">
        <v>6153</v>
      </c>
      <c r="D588" t="s" s="4">
        <v>713</v>
      </c>
      <c r="E588" t="s" s="4">
        <v>713</v>
      </c>
      <c r="F588" t="s" s="4">
        <v>2565</v>
      </c>
      <c r="G588" t="s" s="4">
        <v>3159</v>
      </c>
    </row>
    <row r="589" ht="45.0" customHeight="true">
      <c r="A589" t="s" s="4">
        <v>2536</v>
      </c>
      <c r="B589" t="s" s="4">
        <v>6738</v>
      </c>
      <c r="C589" t="s" s="4">
        <v>6153</v>
      </c>
      <c r="D589" t="s" s="4">
        <v>713</v>
      </c>
      <c r="E589" t="s" s="4">
        <v>713</v>
      </c>
      <c r="F589" t="s" s="4">
        <v>2565</v>
      </c>
      <c r="G589" t="s" s="4">
        <v>3159</v>
      </c>
    </row>
    <row r="590" ht="45.0" customHeight="true">
      <c r="A590" t="s" s="4">
        <v>2541</v>
      </c>
      <c r="B590" t="s" s="4">
        <v>6739</v>
      </c>
      <c r="C590" t="s" s="4">
        <v>6153</v>
      </c>
      <c r="D590" t="s" s="4">
        <v>713</v>
      </c>
      <c r="E590" t="s" s="4">
        <v>713</v>
      </c>
      <c r="F590" t="s" s="4">
        <v>2565</v>
      </c>
      <c r="G590" t="s" s="4">
        <v>3159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590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7.0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6740</v>
      </c>
      <c r="D2" t="s">
        <v>6741</v>
      </c>
      <c r="E2" t="s">
        <v>6742</v>
      </c>
      <c r="F2" t="s">
        <v>6743</v>
      </c>
      <c r="G2" t="s">
        <v>6744</v>
      </c>
    </row>
    <row r="3">
      <c r="A3" t="s" s="1">
        <v>2557</v>
      </c>
      <c r="B3" s="1"/>
      <c r="C3" t="s" s="1">
        <v>6745</v>
      </c>
      <c r="D3" t="s" s="1">
        <v>6746</v>
      </c>
      <c r="E3" t="s" s="1">
        <v>6747</v>
      </c>
      <c r="F3" t="s" s="1">
        <v>6748</v>
      </c>
      <c r="G3" t="s" s="1">
        <v>6749</v>
      </c>
    </row>
    <row r="4" ht="45.0" customHeight="true">
      <c r="A4" t="s" s="4">
        <v>96</v>
      </c>
      <c r="B4" t="s" s="4">
        <v>6750</v>
      </c>
      <c r="C4" t="s" s="4">
        <v>6751</v>
      </c>
      <c r="D4" t="s" s="4">
        <v>713</v>
      </c>
      <c r="E4" t="s" s="4">
        <v>713</v>
      </c>
      <c r="F4" t="s" s="4">
        <v>2565</v>
      </c>
      <c r="G4" t="s" s="4">
        <v>2566</v>
      </c>
    </row>
    <row r="5" ht="45.0" customHeight="true">
      <c r="A5" t="s" s="4">
        <v>108</v>
      </c>
      <c r="B5" t="s" s="4">
        <v>6752</v>
      </c>
      <c r="C5" t="s" s="4">
        <v>6751</v>
      </c>
      <c r="D5" t="s" s="4">
        <v>713</v>
      </c>
      <c r="E5" t="s" s="4">
        <v>713</v>
      </c>
      <c r="F5" t="s" s="4">
        <v>2565</v>
      </c>
      <c r="G5" t="s" s="4">
        <v>2566</v>
      </c>
    </row>
    <row r="6" ht="45.0" customHeight="true">
      <c r="A6" t="s" s="4">
        <v>115</v>
      </c>
      <c r="B6" t="s" s="4">
        <v>6753</v>
      </c>
      <c r="C6" t="s" s="4">
        <v>6751</v>
      </c>
      <c r="D6" t="s" s="4">
        <v>713</v>
      </c>
      <c r="E6" t="s" s="4">
        <v>713</v>
      </c>
      <c r="F6" t="s" s="4">
        <v>2565</v>
      </c>
      <c r="G6" t="s" s="4">
        <v>2566</v>
      </c>
    </row>
    <row r="7" ht="45.0" customHeight="true">
      <c r="A7" t="s" s="4">
        <v>120</v>
      </c>
      <c r="B7" t="s" s="4">
        <v>6754</v>
      </c>
      <c r="C7" t="s" s="4">
        <v>6751</v>
      </c>
      <c r="D7" t="s" s="4">
        <v>713</v>
      </c>
      <c r="E7" t="s" s="4">
        <v>713</v>
      </c>
      <c r="F7" t="s" s="4">
        <v>2565</v>
      </c>
      <c r="G7" t="s" s="4">
        <v>2566</v>
      </c>
    </row>
    <row r="8" ht="45.0" customHeight="true">
      <c r="A8" t="s" s="4">
        <v>127</v>
      </c>
      <c r="B8" t="s" s="4">
        <v>6755</v>
      </c>
      <c r="C8" t="s" s="4">
        <v>6751</v>
      </c>
      <c r="D8" t="s" s="4">
        <v>713</v>
      </c>
      <c r="E8" t="s" s="4">
        <v>713</v>
      </c>
      <c r="F8" t="s" s="4">
        <v>2565</v>
      </c>
      <c r="G8" t="s" s="4">
        <v>2566</v>
      </c>
    </row>
    <row r="9" ht="45.0" customHeight="true">
      <c r="A9" t="s" s="4">
        <v>134</v>
      </c>
      <c r="B9" t="s" s="4">
        <v>6756</v>
      </c>
      <c r="C9" t="s" s="4">
        <v>6751</v>
      </c>
      <c r="D9" t="s" s="4">
        <v>713</v>
      </c>
      <c r="E9" t="s" s="4">
        <v>713</v>
      </c>
      <c r="F9" t="s" s="4">
        <v>2565</v>
      </c>
      <c r="G9" t="s" s="4">
        <v>2566</v>
      </c>
    </row>
    <row r="10" ht="45.0" customHeight="true">
      <c r="A10" t="s" s="4">
        <v>141</v>
      </c>
      <c r="B10" t="s" s="4">
        <v>6757</v>
      </c>
      <c r="C10" t="s" s="4">
        <v>6751</v>
      </c>
      <c r="D10" t="s" s="4">
        <v>713</v>
      </c>
      <c r="E10" t="s" s="4">
        <v>713</v>
      </c>
      <c r="F10" t="s" s="4">
        <v>2565</v>
      </c>
      <c r="G10" t="s" s="4">
        <v>2566</v>
      </c>
    </row>
    <row r="11" ht="45.0" customHeight="true">
      <c r="A11" t="s" s="4">
        <v>147</v>
      </c>
      <c r="B11" t="s" s="4">
        <v>6758</v>
      </c>
      <c r="C11" t="s" s="4">
        <v>6751</v>
      </c>
      <c r="D11" t="s" s="4">
        <v>713</v>
      </c>
      <c r="E11" t="s" s="4">
        <v>713</v>
      </c>
      <c r="F11" t="s" s="4">
        <v>2565</v>
      </c>
      <c r="G11" t="s" s="4">
        <v>2566</v>
      </c>
    </row>
    <row r="12" ht="45.0" customHeight="true">
      <c r="A12" t="s" s="4">
        <v>151</v>
      </c>
      <c r="B12" t="s" s="4">
        <v>6759</v>
      </c>
      <c r="C12" t="s" s="4">
        <v>6751</v>
      </c>
      <c r="D12" t="s" s="4">
        <v>713</v>
      </c>
      <c r="E12" t="s" s="4">
        <v>713</v>
      </c>
      <c r="F12" t="s" s="4">
        <v>2565</v>
      </c>
      <c r="G12" t="s" s="4">
        <v>2566</v>
      </c>
    </row>
    <row r="13" ht="45.0" customHeight="true">
      <c r="A13" t="s" s="4">
        <v>158</v>
      </c>
      <c r="B13" t="s" s="4">
        <v>6760</v>
      </c>
      <c r="C13" t="s" s="4">
        <v>6751</v>
      </c>
      <c r="D13" t="s" s="4">
        <v>713</v>
      </c>
      <c r="E13" t="s" s="4">
        <v>713</v>
      </c>
      <c r="F13" t="s" s="4">
        <v>2565</v>
      </c>
      <c r="G13" t="s" s="4">
        <v>2566</v>
      </c>
    </row>
    <row r="14" ht="45.0" customHeight="true">
      <c r="A14" t="s" s="4">
        <v>163</v>
      </c>
      <c r="B14" t="s" s="4">
        <v>6761</v>
      </c>
      <c r="C14" t="s" s="4">
        <v>6751</v>
      </c>
      <c r="D14" t="s" s="4">
        <v>713</v>
      </c>
      <c r="E14" t="s" s="4">
        <v>713</v>
      </c>
      <c r="F14" t="s" s="4">
        <v>2565</v>
      </c>
      <c r="G14" t="s" s="4">
        <v>2566</v>
      </c>
    </row>
    <row r="15" ht="45.0" customHeight="true">
      <c r="A15" t="s" s="4">
        <v>172</v>
      </c>
      <c r="B15" t="s" s="4">
        <v>6762</v>
      </c>
      <c r="C15" t="s" s="4">
        <v>6751</v>
      </c>
      <c r="D15" t="s" s="4">
        <v>713</v>
      </c>
      <c r="E15" t="s" s="4">
        <v>713</v>
      </c>
      <c r="F15" t="s" s="4">
        <v>2565</v>
      </c>
      <c r="G15" t="s" s="4">
        <v>2566</v>
      </c>
    </row>
    <row r="16" ht="45.0" customHeight="true">
      <c r="A16" t="s" s="4">
        <v>177</v>
      </c>
      <c r="B16" t="s" s="4">
        <v>6763</v>
      </c>
      <c r="C16" t="s" s="4">
        <v>6751</v>
      </c>
      <c r="D16" t="s" s="4">
        <v>713</v>
      </c>
      <c r="E16" t="s" s="4">
        <v>713</v>
      </c>
      <c r="F16" t="s" s="4">
        <v>2565</v>
      </c>
      <c r="G16" t="s" s="4">
        <v>2566</v>
      </c>
    </row>
    <row r="17" ht="45.0" customHeight="true">
      <c r="A17" t="s" s="4">
        <v>180</v>
      </c>
      <c r="B17" t="s" s="4">
        <v>6764</v>
      </c>
      <c r="C17" t="s" s="4">
        <v>6751</v>
      </c>
      <c r="D17" t="s" s="4">
        <v>713</v>
      </c>
      <c r="E17" t="s" s="4">
        <v>713</v>
      </c>
      <c r="F17" t="s" s="4">
        <v>2565</v>
      </c>
      <c r="G17" t="s" s="4">
        <v>2566</v>
      </c>
    </row>
    <row r="18" ht="45.0" customHeight="true">
      <c r="A18" t="s" s="4">
        <v>185</v>
      </c>
      <c r="B18" t="s" s="4">
        <v>6765</v>
      </c>
      <c r="C18" t="s" s="4">
        <v>6751</v>
      </c>
      <c r="D18" t="s" s="4">
        <v>713</v>
      </c>
      <c r="E18" t="s" s="4">
        <v>713</v>
      </c>
      <c r="F18" t="s" s="4">
        <v>2565</v>
      </c>
      <c r="G18" t="s" s="4">
        <v>2566</v>
      </c>
    </row>
    <row r="19" ht="45.0" customHeight="true">
      <c r="A19" t="s" s="4">
        <v>190</v>
      </c>
      <c r="B19" t="s" s="4">
        <v>6766</v>
      </c>
      <c r="C19" t="s" s="4">
        <v>6751</v>
      </c>
      <c r="D19" t="s" s="4">
        <v>713</v>
      </c>
      <c r="E19" t="s" s="4">
        <v>713</v>
      </c>
      <c r="F19" t="s" s="4">
        <v>2565</v>
      </c>
      <c r="G19" t="s" s="4">
        <v>2566</v>
      </c>
    </row>
    <row r="20" ht="45.0" customHeight="true">
      <c r="A20" t="s" s="4">
        <v>194</v>
      </c>
      <c r="B20" t="s" s="4">
        <v>6767</v>
      </c>
      <c r="C20" t="s" s="4">
        <v>6751</v>
      </c>
      <c r="D20" t="s" s="4">
        <v>713</v>
      </c>
      <c r="E20" t="s" s="4">
        <v>713</v>
      </c>
      <c r="F20" t="s" s="4">
        <v>2565</v>
      </c>
      <c r="G20" t="s" s="4">
        <v>2566</v>
      </c>
    </row>
    <row r="21" ht="45.0" customHeight="true">
      <c r="A21" t="s" s="4">
        <v>199</v>
      </c>
      <c r="B21" t="s" s="4">
        <v>6768</v>
      </c>
      <c r="C21" t="s" s="4">
        <v>6751</v>
      </c>
      <c r="D21" t="s" s="4">
        <v>713</v>
      </c>
      <c r="E21" t="s" s="4">
        <v>713</v>
      </c>
      <c r="F21" t="s" s="4">
        <v>2565</v>
      </c>
      <c r="G21" t="s" s="4">
        <v>2566</v>
      </c>
    </row>
    <row r="22" ht="45.0" customHeight="true">
      <c r="A22" t="s" s="4">
        <v>204</v>
      </c>
      <c r="B22" t="s" s="4">
        <v>6769</v>
      </c>
      <c r="C22" t="s" s="4">
        <v>6751</v>
      </c>
      <c r="D22" t="s" s="4">
        <v>713</v>
      </c>
      <c r="E22" t="s" s="4">
        <v>713</v>
      </c>
      <c r="F22" t="s" s="4">
        <v>2565</v>
      </c>
      <c r="G22" t="s" s="4">
        <v>2566</v>
      </c>
    </row>
    <row r="23" ht="45.0" customHeight="true">
      <c r="A23" t="s" s="4">
        <v>209</v>
      </c>
      <c r="B23" t="s" s="4">
        <v>6770</v>
      </c>
      <c r="C23" t="s" s="4">
        <v>6751</v>
      </c>
      <c r="D23" t="s" s="4">
        <v>713</v>
      </c>
      <c r="E23" t="s" s="4">
        <v>713</v>
      </c>
      <c r="F23" t="s" s="4">
        <v>2565</v>
      </c>
      <c r="G23" t="s" s="4">
        <v>2566</v>
      </c>
    </row>
    <row r="24" ht="45.0" customHeight="true">
      <c r="A24" t="s" s="4">
        <v>212</v>
      </c>
      <c r="B24" t="s" s="4">
        <v>6771</v>
      </c>
      <c r="C24" t="s" s="4">
        <v>6751</v>
      </c>
      <c r="D24" t="s" s="4">
        <v>713</v>
      </c>
      <c r="E24" t="s" s="4">
        <v>713</v>
      </c>
      <c r="F24" t="s" s="4">
        <v>2565</v>
      </c>
      <c r="G24" t="s" s="4">
        <v>2566</v>
      </c>
    </row>
    <row r="25" ht="45.0" customHeight="true">
      <c r="A25" t="s" s="4">
        <v>219</v>
      </c>
      <c r="B25" t="s" s="4">
        <v>6772</v>
      </c>
      <c r="C25" t="s" s="4">
        <v>6751</v>
      </c>
      <c r="D25" t="s" s="4">
        <v>713</v>
      </c>
      <c r="E25" t="s" s="4">
        <v>713</v>
      </c>
      <c r="F25" t="s" s="4">
        <v>2565</v>
      </c>
      <c r="G25" t="s" s="4">
        <v>2566</v>
      </c>
    </row>
    <row r="26" ht="45.0" customHeight="true">
      <c r="A26" t="s" s="4">
        <v>223</v>
      </c>
      <c r="B26" t="s" s="4">
        <v>6773</v>
      </c>
      <c r="C26" t="s" s="4">
        <v>6751</v>
      </c>
      <c r="D26" t="s" s="4">
        <v>713</v>
      </c>
      <c r="E26" t="s" s="4">
        <v>713</v>
      </c>
      <c r="F26" t="s" s="4">
        <v>2565</v>
      </c>
      <c r="G26" t="s" s="4">
        <v>2566</v>
      </c>
    </row>
    <row r="27" ht="45.0" customHeight="true">
      <c r="A27" t="s" s="4">
        <v>228</v>
      </c>
      <c r="B27" t="s" s="4">
        <v>6774</v>
      </c>
      <c r="C27" t="s" s="4">
        <v>6751</v>
      </c>
      <c r="D27" t="s" s="4">
        <v>713</v>
      </c>
      <c r="E27" t="s" s="4">
        <v>713</v>
      </c>
      <c r="F27" t="s" s="4">
        <v>2565</v>
      </c>
      <c r="G27" t="s" s="4">
        <v>2566</v>
      </c>
    </row>
    <row r="28" ht="45.0" customHeight="true">
      <c r="A28" t="s" s="4">
        <v>233</v>
      </c>
      <c r="B28" t="s" s="4">
        <v>6775</v>
      </c>
      <c r="C28" t="s" s="4">
        <v>6751</v>
      </c>
      <c r="D28" t="s" s="4">
        <v>713</v>
      </c>
      <c r="E28" t="s" s="4">
        <v>713</v>
      </c>
      <c r="F28" t="s" s="4">
        <v>2565</v>
      </c>
      <c r="G28" t="s" s="4">
        <v>2566</v>
      </c>
    </row>
    <row r="29" ht="45.0" customHeight="true">
      <c r="A29" t="s" s="4">
        <v>237</v>
      </c>
      <c r="B29" t="s" s="4">
        <v>6776</v>
      </c>
      <c r="C29" t="s" s="4">
        <v>6751</v>
      </c>
      <c r="D29" t="s" s="4">
        <v>713</v>
      </c>
      <c r="E29" t="s" s="4">
        <v>713</v>
      </c>
      <c r="F29" t="s" s="4">
        <v>2565</v>
      </c>
      <c r="G29" t="s" s="4">
        <v>2566</v>
      </c>
    </row>
    <row r="30" ht="45.0" customHeight="true">
      <c r="A30" t="s" s="4">
        <v>240</v>
      </c>
      <c r="B30" t="s" s="4">
        <v>6777</v>
      </c>
      <c r="C30" t="s" s="4">
        <v>6751</v>
      </c>
      <c r="D30" t="s" s="4">
        <v>713</v>
      </c>
      <c r="E30" t="s" s="4">
        <v>713</v>
      </c>
      <c r="F30" t="s" s="4">
        <v>2565</v>
      </c>
      <c r="G30" t="s" s="4">
        <v>2566</v>
      </c>
    </row>
    <row r="31" ht="45.0" customHeight="true">
      <c r="A31" t="s" s="4">
        <v>243</v>
      </c>
      <c r="B31" t="s" s="4">
        <v>6778</v>
      </c>
      <c r="C31" t="s" s="4">
        <v>6751</v>
      </c>
      <c r="D31" t="s" s="4">
        <v>713</v>
      </c>
      <c r="E31" t="s" s="4">
        <v>713</v>
      </c>
      <c r="F31" t="s" s="4">
        <v>2565</v>
      </c>
      <c r="G31" t="s" s="4">
        <v>2566</v>
      </c>
    </row>
    <row r="32" ht="45.0" customHeight="true">
      <c r="A32" t="s" s="4">
        <v>248</v>
      </c>
      <c r="B32" t="s" s="4">
        <v>6779</v>
      </c>
      <c r="C32" t="s" s="4">
        <v>6751</v>
      </c>
      <c r="D32" t="s" s="4">
        <v>713</v>
      </c>
      <c r="E32" t="s" s="4">
        <v>713</v>
      </c>
      <c r="F32" t="s" s="4">
        <v>2565</v>
      </c>
      <c r="G32" t="s" s="4">
        <v>2566</v>
      </c>
    </row>
    <row r="33" ht="45.0" customHeight="true">
      <c r="A33" t="s" s="4">
        <v>253</v>
      </c>
      <c r="B33" t="s" s="4">
        <v>6780</v>
      </c>
      <c r="C33" t="s" s="4">
        <v>6751</v>
      </c>
      <c r="D33" t="s" s="4">
        <v>713</v>
      </c>
      <c r="E33" t="s" s="4">
        <v>713</v>
      </c>
      <c r="F33" t="s" s="4">
        <v>2565</v>
      </c>
      <c r="G33" t="s" s="4">
        <v>2566</v>
      </c>
    </row>
    <row r="34" ht="45.0" customHeight="true">
      <c r="A34" t="s" s="4">
        <v>256</v>
      </c>
      <c r="B34" t="s" s="4">
        <v>6781</v>
      </c>
      <c r="C34" t="s" s="4">
        <v>6751</v>
      </c>
      <c r="D34" t="s" s="4">
        <v>713</v>
      </c>
      <c r="E34" t="s" s="4">
        <v>713</v>
      </c>
      <c r="F34" t="s" s="4">
        <v>2565</v>
      </c>
      <c r="G34" t="s" s="4">
        <v>2566</v>
      </c>
    </row>
    <row r="35" ht="45.0" customHeight="true">
      <c r="A35" t="s" s="4">
        <v>261</v>
      </c>
      <c r="B35" t="s" s="4">
        <v>6782</v>
      </c>
      <c r="C35" t="s" s="4">
        <v>6751</v>
      </c>
      <c r="D35" t="s" s="4">
        <v>713</v>
      </c>
      <c r="E35" t="s" s="4">
        <v>713</v>
      </c>
      <c r="F35" t="s" s="4">
        <v>2565</v>
      </c>
      <c r="G35" t="s" s="4">
        <v>2566</v>
      </c>
    </row>
    <row r="36" ht="45.0" customHeight="true">
      <c r="A36" t="s" s="4">
        <v>265</v>
      </c>
      <c r="B36" t="s" s="4">
        <v>6783</v>
      </c>
      <c r="C36" t="s" s="4">
        <v>6751</v>
      </c>
      <c r="D36" t="s" s="4">
        <v>713</v>
      </c>
      <c r="E36" t="s" s="4">
        <v>713</v>
      </c>
      <c r="F36" t="s" s="4">
        <v>2565</v>
      </c>
      <c r="G36" t="s" s="4">
        <v>2566</v>
      </c>
    </row>
    <row r="37" ht="45.0" customHeight="true">
      <c r="A37" t="s" s="4">
        <v>270</v>
      </c>
      <c r="B37" t="s" s="4">
        <v>6784</v>
      </c>
      <c r="C37" t="s" s="4">
        <v>6751</v>
      </c>
      <c r="D37" t="s" s="4">
        <v>713</v>
      </c>
      <c r="E37" t="s" s="4">
        <v>713</v>
      </c>
      <c r="F37" t="s" s="4">
        <v>2565</v>
      </c>
      <c r="G37" t="s" s="4">
        <v>2566</v>
      </c>
    </row>
    <row r="38" ht="45.0" customHeight="true">
      <c r="A38" t="s" s="4">
        <v>273</v>
      </c>
      <c r="B38" t="s" s="4">
        <v>6785</v>
      </c>
      <c r="C38" t="s" s="4">
        <v>6751</v>
      </c>
      <c r="D38" t="s" s="4">
        <v>713</v>
      </c>
      <c r="E38" t="s" s="4">
        <v>713</v>
      </c>
      <c r="F38" t="s" s="4">
        <v>2565</v>
      </c>
      <c r="G38" t="s" s="4">
        <v>2566</v>
      </c>
    </row>
    <row r="39" ht="45.0" customHeight="true">
      <c r="A39" t="s" s="4">
        <v>280</v>
      </c>
      <c r="B39" t="s" s="4">
        <v>6786</v>
      </c>
      <c r="C39" t="s" s="4">
        <v>6751</v>
      </c>
      <c r="D39" t="s" s="4">
        <v>713</v>
      </c>
      <c r="E39" t="s" s="4">
        <v>713</v>
      </c>
      <c r="F39" t="s" s="4">
        <v>2565</v>
      </c>
      <c r="G39" t="s" s="4">
        <v>2566</v>
      </c>
    </row>
    <row r="40" ht="45.0" customHeight="true">
      <c r="A40" t="s" s="4">
        <v>284</v>
      </c>
      <c r="B40" t="s" s="4">
        <v>6787</v>
      </c>
      <c r="C40" t="s" s="4">
        <v>6751</v>
      </c>
      <c r="D40" t="s" s="4">
        <v>713</v>
      </c>
      <c r="E40" t="s" s="4">
        <v>713</v>
      </c>
      <c r="F40" t="s" s="4">
        <v>2565</v>
      </c>
      <c r="G40" t="s" s="4">
        <v>2566</v>
      </c>
    </row>
    <row r="41" ht="45.0" customHeight="true">
      <c r="A41" t="s" s="4">
        <v>289</v>
      </c>
      <c r="B41" t="s" s="4">
        <v>6788</v>
      </c>
      <c r="C41" t="s" s="4">
        <v>6751</v>
      </c>
      <c r="D41" t="s" s="4">
        <v>713</v>
      </c>
      <c r="E41" t="s" s="4">
        <v>713</v>
      </c>
      <c r="F41" t="s" s="4">
        <v>2565</v>
      </c>
      <c r="G41" t="s" s="4">
        <v>2566</v>
      </c>
    </row>
    <row r="42" ht="45.0" customHeight="true">
      <c r="A42" t="s" s="4">
        <v>294</v>
      </c>
      <c r="B42" t="s" s="4">
        <v>6789</v>
      </c>
      <c r="C42" t="s" s="4">
        <v>6751</v>
      </c>
      <c r="D42" t="s" s="4">
        <v>713</v>
      </c>
      <c r="E42" t="s" s="4">
        <v>713</v>
      </c>
      <c r="F42" t="s" s="4">
        <v>2565</v>
      </c>
      <c r="G42" t="s" s="4">
        <v>2566</v>
      </c>
    </row>
    <row r="43" ht="45.0" customHeight="true">
      <c r="A43" t="s" s="4">
        <v>297</v>
      </c>
      <c r="B43" t="s" s="4">
        <v>6790</v>
      </c>
      <c r="C43" t="s" s="4">
        <v>6751</v>
      </c>
      <c r="D43" t="s" s="4">
        <v>713</v>
      </c>
      <c r="E43" t="s" s="4">
        <v>713</v>
      </c>
      <c r="F43" t="s" s="4">
        <v>2565</v>
      </c>
      <c r="G43" t="s" s="4">
        <v>2566</v>
      </c>
    </row>
    <row r="44" ht="45.0" customHeight="true">
      <c r="A44" t="s" s="4">
        <v>300</v>
      </c>
      <c r="B44" t="s" s="4">
        <v>6791</v>
      </c>
      <c r="C44" t="s" s="4">
        <v>6751</v>
      </c>
      <c r="D44" t="s" s="4">
        <v>713</v>
      </c>
      <c r="E44" t="s" s="4">
        <v>713</v>
      </c>
      <c r="F44" t="s" s="4">
        <v>2565</v>
      </c>
      <c r="G44" t="s" s="4">
        <v>2566</v>
      </c>
    </row>
    <row r="45" ht="45.0" customHeight="true">
      <c r="A45" t="s" s="4">
        <v>304</v>
      </c>
      <c r="B45" t="s" s="4">
        <v>6792</v>
      </c>
      <c r="C45" t="s" s="4">
        <v>6751</v>
      </c>
      <c r="D45" t="s" s="4">
        <v>713</v>
      </c>
      <c r="E45" t="s" s="4">
        <v>713</v>
      </c>
      <c r="F45" t="s" s="4">
        <v>2565</v>
      </c>
      <c r="G45" t="s" s="4">
        <v>2566</v>
      </c>
    </row>
    <row r="46" ht="45.0" customHeight="true">
      <c r="A46" t="s" s="4">
        <v>308</v>
      </c>
      <c r="B46" t="s" s="4">
        <v>6793</v>
      </c>
      <c r="C46" t="s" s="4">
        <v>6751</v>
      </c>
      <c r="D46" t="s" s="4">
        <v>713</v>
      </c>
      <c r="E46" t="s" s="4">
        <v>713</v>
      </c>
      <c r="F46" t="s" s="4">
        <v>2565</v>
      </c>
      <c r="G46" t="s" s="4">
        <v>2566</v>
      </c>
    </row>
    <row r="47" ht="45.0" customHeight="true">
      <c r="A47" t="s" s="4">
        <v>312</v>
      </c>
      <c r="B47" t="s" s="4">
        <v>6794</v>
      </c>
      <c r="C47" t="s" s="4">
        <v>6751</v>
      </c>
      <c r="D47" t="s" s="4">
        <v>713</v>
      </c>
      <c r="E47" t="s" s="4">
        <v>713</v>
      </c>
      <c r="F47" t="s" s="4">
        <v>2565</v>
      </c>
      <c r="G47" t="s" s="4">
        <v>2566</v>
      </c>
    </row>
    <row r="48" ht="45.0" customHeight="true">
      <c r="A48" t="s" s="4">
        <v>316</v>
      </c>
      <c r="B48" t="s" s="4">
        <v>6795</v>
      </c>
      <c r="C48" t="s" s="4">
        <v>6751</v>
      </c>
      <c r="D48" t="s" s="4">
        <v>713</v>
      </c>
      <c r="E48" t="s" s="4">
        <v>713</v>
      </c>
      <c r="F48" t="s" s="4">
        <v>2565</v>
      </c>
      <c r="G48" t="s" s="4">
        <v>2566</v>
      </c>
    </row>
    <row r="49" ht="45.0" customHeight="true">
      <c r="A49" t="s" s="4">
        <v>323</v>
      </c>
      <c r="B49" t="s" s="4">
        <v>6796</v>
      </c>
      <c r="C49" t="s" s="4">
        <v>6751</v>
      </c>
      <c r="D49" t="s" s="4">
        <v>713</v>
      </c>
      <c r="E49" t="s" s="4">
        <v>713</v>
      </c>
      <c r="F49" t="s" s="4">
        <v>2565</v>
      </c>
      <c r="G49" t="s" s="4">
        <v>2566</v>
      </c>
    </row>
    <row r="50" ht="45.0" customHeight="true">
      <c r="A50" t="s" s="4">
        <v>328</v>
      </c>
      <c r="B50" t="s" s="4">
        <v>6797</v>
      </c>
      <c r="C50" t="s" s="4">
        <v>6751</v>
      </c>
      <c r="D50" t="s" s="4">
        <v>713</v>
      </c>
      <c r="E50" t="s" s="4">
        <v>713</v>
      </c>
      <c r="F50" t="s" s="4">
        <v>2565</v>
      </c>
      <c r="G50" t="s" s="4">
        <v>2566</v>
      </c>
    </row>
    <row r="51" ht="45.0" customHeight="true">
      <c r="A51" t="s" s="4">
        <v>333</v>
      </c>
      <c r="B51" t="s" s="4">
        <v>6798</v>
      </c>
      <c r="C51" t="s" s="4">
        <v>6751</v>
      </c>
      <c r="D51" t="s" s="4">
        <v>713</v>
      </c>
      <c r="E51" t="s" s="4">
        <v>713</v>
      </c>
      <c r="F51" t="s" s="4">
        <v>2565</v>
      </c>
      <c r="G51" t="s" s="4">
        <v>2566</v>
      </c>
    </row>
    <row r="52" ht="45.0" customHeight="true">
      <c r="A52" t="s" s="4">
        <v>337</v>
      </c>
      <c r="B52" t="s" s="4">
        <v>6799</v>
      </c>
      <c r="C52" t="s" s="4">
        <v>6751</v>
      </c>
      <c r="D52" t="s" s="4">
        <v>713</v>
      </c>
      <c r="E52" t="s" s="4">
        <v>713</v>
      </c>
      <c r="F52" t="s" s="4">
        <v>2565</v>
      </c>
      <c r="G52" t="s" s="4">
        <v>2566</v>
      </c>
    </row>
    <row r="53" ht="45.0" customHeight="true">
      <c r="A53" t="s" s="4">
        <v>340</v>
      </c>
      <c r="B53" t="s" s="4">
        <v>6800</v>
      </c>
      <c r="C53" t="s" s="4">
        <v>6751</v>
      </c>
      <c r="D53" t="s" s="4">
        <v>713</v>
      </c>
      <c r="E53" t="s" s="4">
        <v>713</v>
      </c>
      <c r="F53" t="s" s="4">
        <v>2565</v>
      </c>
      <c r="G53" t="s" s="4">
        <v>2566</v>
      </c>
    </row>
    <row r="54" ht="45.0" customHeight="true">
      <c r="A54" t="s" s="4">
        <v>345</v>
      </c>
      <c r="B54" t="s" s="4">
        <v>6801</v>
      </c>
      <c r="C54" t="s" s="4">
        <v>6751</v>
      </c>
      <c r="D54" t="s" s="4">
        <v>713</v>
      </c>
      <c r="E54" t="s" s="4">
        <v>713</v>
      </c>
      <c r="F54" t="s" s="4">
        <v>2565</v>
      </c>
      <c r="G54" t="s" s="4">
        <v>2566</v>
      </c>
    </row>
    <row r="55" ht="45.0" customHeight="true">
      <c r="A55" t="s" s="4">
        <v>349</v>
      </c>
      <c r="B55" t="s" s="4">
        <v>6802</v>
      </c>
      <c r="C55" t="s" s="4">
        <v>6751</v>
      </c>
      <c r="D55" t="s" s="4">
        <v>713</v>
      </c>
      <c r="E55" t="s" s="4">
        <v>713</v>
      </c>
      <c r="F55" t="s" s="4">
        <v>2565</v>
      </c>
      <c r="G55" t="s" s="4">
        <v>2566</v>
      </c>
    </row>
    <row r="56" ht="45.0" customHeight="true">
      <c r="A56" t="s" s="4">
        <v>353</v>
      </c>
      <c r="B56" t="s" s="4">
        <v>6803</v>
      </c>
      <c r="C56" t="s" s="4">
        <v>6751</v>
      </c>
      <c r="D56" t="s" s="4">
        <v>713</v>
      </c>
      <c r="E56" t="s" s="4">
        <v>713</v>
      </c>
      <c r="F56" t="s" s="4">
        <v>2565</v>
      </c>
      <c r="G56" t="s" s="4">
        <v>2566</v>
      </c>
    </row>
    <row r="57" ht="45.0" customHeight="true">
      <c r="A57" t="s" s="4">
        <v>357</v>
      </c>
      <c r="B57" t="s" s="4">
        <v>6804</v>
      </c>
      <c r="C57" t="s" s="4">
        <v>6751</v>
      </c>
      <c r="D57" t="s" s="4">
        <v>713</v>
      </c>
      <c r="E57" t="s" s="4">
        <v>713</v>
      </c>
      <c r="F57" t="s" s="4">
        <v>2565</v>
      </c>
      <c r="G57" t="s" s="4">
        <v>2566</v>
      </c>
    </row>
    <row r="58" ht="45.0" customHeight="true">
      <c r="A58" t="s" s="4">
        <v>362</v>
      </c>
      <c r="B58" t="s" s="4">
        <v>6805</v>
      </c>
      <c r="C58" t="s" s="4">
        <v>6751</v>
      </c>
      <c r="D58" t="s" s="4">
        <v>713</v>
      </c>
      <c r="E58" t="s" s="4">
        <v>713</v>
      </c>
      <c r="F58" t="s" s="4">
        <v>2565</v>
      </c>
      <c r="G58" t="s" s="4">
        <v>2566</v>
      </c>
    </row>
    <row r="59" ht="45.0" customHeight="true">
      <c r="A59" t="s" s="4">
        <v>367</v>
      </c>
      <c r="B59" t="s" s="4">
        <v>6806</v>
      </c>
      <c r="C59" t="s" s="4">
        <v>6751</v>
      </c>
      <c r="D59" t="s" s="4">
        <v>713</v>
      </c>
      <c r="E59" t="s" s="4">
        <v>713</v>
      </c>
      <c r="F59" t="s" s="4">
        <v>2565</v>
      </c>
      <c r="G59" t="s" s="4">
        <v>2566</v>
      </c>
    </row>
    <row r="60" ht="45.0" customHeight="true">
      <c r="A60" t="s" s="4">
        <v>371</v>
      </c>
      <c r="B60" t="s" s="4">
        <v>6807</v>
      </c>
      <c r="C60" t="s" s="4">
        <v>6751</v>
      </c>
      <c r="D60" t="s" s="4">
        <v>713</v>
      </c>
      <c r="E60" t="s" s="4">
        <v>713</v>
      </c>
      <c r="F60" t="s" s="4">
        <v>2565</v>
      </c>
      <c r="G60" t="s" s="4">
        <v>2566</v>
      </c>
    </row>
    <row r="61" ht="45.0" customHeight="true">
      <c r="A61" t="s" s="4">
        <v>375</v>
      </c>
      <c r="B61" t="s" s="4">
        <v>6808</v>
      </c>
      <c r="C61" t="s" s="4">
        <v>6751</v>
      </c>
      <c r="D61" t="s" s="4">
        <v>713</v>
      </c>
      <c r="E61" t="s" s="4">
        <v>713</v>
      </c>
      <c r="F61" t="s" s="4">
        <v>2565</v>
      </c>
      <c r="G61" t="s" s="4">
        <v>2566</v>
      </c>
    </row>
    <row r="62" ht="45.0" customHeight="true">
      <c r="A62" t="s" s="4">
        <v>379</v>
      </c>
      <c r="B62" t="s" s="4">
        <v>6809</v>
      </c>
      <c r="C62" t="s" s="4">
        <v>6751</v>
      </c>
      <c r="D62" t="s" s="4">
        <v>713</v>
      </c>
      <c r="E62" t="s" s="4">
        <v>713</v>
      </c>
      <c r="F62" t="s" s="4">
        <v>2565</v>
      </c>
      <c r="G62" t="s" s="4">
        <v>2566</v>
      </c>
    </row>
    <row r="63" ht="45.0" customHeight="true">
      <c r="A63" t="s" s="4">
        <v>382</v>
      </c>
      <c r="B63" t="s" s="4">
        <v>6810</v>
      </c>
      <c r="C63" t="s" s="4">
        <v>6751</v>
      </c>
      <c r="D63" t="s" s="4">
        <v>713</v>
      </c>
      <c r="E63" t="s" s="4">
        <v>713</v>
      </c>
      <c r="F63" t="s" s="4">
        <v>2565</v>
      </c>
      <c r="G63" t="s" s="4">
        <v>2566</v>
      </c>
    </row>
    <row r="64" ht="45.0" customHeight="true">
      <c r="A64" t="s" s="4">
        <v>386</v>
      </c>
      <c r="B64" t="s" s="4">
        <v>6811</v>
      </c>
      <c r="C64" t="s" s="4">
        <v>6751</v>
      </c>
      <c r="D64" t="s" s="4">
        <v>713</v>
      </c>
      <c r="E64" t="s" s="4">
        <v>713</v>
      </c>
      <c r="F64" t="s" s="4">
        <v>2565</v>
      </c>
      <c r="G64" t="s" s="4">
        <v>2566</v>
      </c>
    </row>
    <row r="65" ht="45.0" customHeight="true">
      <c r="A65" t="s" s="4">
        <v>391</v>
      </c>
      <c r="B65" t="s" s="4">
        <v>6812</v>
      </c>
      <c r="C65" t="s" s="4">
        <v>6751</v>
      </c>
      <c r="D65" t="s" s="4">
        <v>713</v>
      </c>
      <c r="E65" t="s" s="4">
        <v>713</v>
      </c>
      <c r="F65" t="s" s="4">
        <v>2565</v>
      </c>
      <c r="G65" t="s" s="4">
        <v>2566</v>
      </c>
    </row>
    <row r="66" ht="45.0" customHeight="true">
      <c r="A66" t="s" s="4">
        <v>395</v>
      </c>
      <c r="B66" t="s" s="4">
        <v>6813</v>
      </c>
      <c r="C66" t="s" s="4">
        <v>6751</v>
      </c>
      <c r="D66" t="s" s="4">
        <v>713</v>
      </c>
      <c r="E66" t="s" s="4">
        <v>713</v>
      </c>
      <c r="F66" t="s" s="4">
        <v>2565</v>
      </c>
      <c r="G66" t="s" s="4">
        <v>2566</v>
      </c>
    </row>
    <row r="67" ht="45.0" customHeight="true">
      <c r="A67" t="s" s="4">
        <v>400</v>
      </c>
      <c r="B67" t="s" s="4">
        <v>6814</v>
      </c>
      <c r="C67" t="s" s="4">
        <v>6751</v>
      </c>
      <c r="D67" t="s" s="4">
        <v>713</v>
      </c>
      <c r="E67" t="s" s="4">
        <v>713</v>
      </c>
      <c r="F67" t="s" s="4">
        <v>2565</v>
      </c>
      <c r="G67" t="s" s="4">
        <v>2566</v>
      </c>
    </row>
    <row r="68" ht="45.0" customHeight="true">
      <c r="A68" t="s" s="4">
        <v>404</v>
      </c>
      <c r="B68" t="s" s="4">
        <v>6815</v>
      </c>
      <c r="C68" t="s" s="4">
        <v>6751</v>
      </c>
      <c r="D68" t="s" s="4">
        <v>713</v>
      </c>
      <c r="E68" t="s" s="4">
        <v>713</v>
      </c>
      <c r="F68" t="s" s="4">
        <v>2565</v>
      </c>
      <c r="G68" t="s" s="4">
        <v>2566</v>
      </c>
    </row>
    <row r="69" ht="45.0" customHeight="true">
      <c r="A69" t="s" s="4">
        <v>407</v>
      </c>
      <c r="B69" t="s" s="4">
        <v>6816</v>
      </c>
      <c r="C69" t="s" s="4">
        <v>6751</v>
      </c>
      <c r="D69" t="s" s="4">
        <v>713</v>
      </c>
      <c r="E69" t="s" s="4">
        <v>713</v>
      </c>
      <c r="F69" t="s" s="4">
        <v>2565</v>
      </c>
      <c r="G69" t="s" s="4">
        <v>2566</v>
      </c>
    </row>
    <row r="70" ht="45.0" customHeight="true">
      <c r="A70" t="s" s="4">
        <v>410</v>
      </c>
      <c r="B70" t="s" s="4">
        <v>6817</v>
      </c>
      <c r="C70" t="s" s="4">
        <v>6751</v>
      </c>
      <c r="D70" t="s" s="4">
        <v>713</v>
      </c>
      <c r="E70" t="s" s="4">
        <v>713</v>
      </c>
      <c r="F70" t="s" s="4">
        <v>2565</v>
      </c>
      <c r="G70" t="s" s="4">
        <v>2566</v>
      </c>
    </row>
    <row r="71" ht="45.0" customHeight="true">
      <c r="A71" t="s" s="4">
        <v>415</v>
      </c>
      <c r="B71" t="s" s="4">
        <v>6818</v>
      </c>
      <c r="C71" t="s" s="4">
        <v>6751</v>
      </c>
      <c r="D71" t="s" s="4">
        <v>713</v>
      </c>
      <c r="E71" t="s" s="4">
        <v>713</v>
      </c>
      <c r="F71" t="s" s="4">
        <v>2565</v>
      </c>
      <c r="G71" t="s" s="4">
        <v>2566</v>
      </c>
    </row>
    <row r="72" ht="45.0" customHeight="true">
      <c r="A72" t="s" s="4">
        <v>420</v>
      </c>
      <c r="B72" t="s" s="4">
        <v>6819</v>
      </c>
      <c r="C72" t="s" s="4">
        <v>6751</v>
      </c>
      <c r="D72" t="s" s="4">
        <v>713</v>
      </c>
      <c r="E72" t="s" s="4">
        <v>713</v>
      </c>
      <c r="F72" t="s" s="4">
        <v>2565</v>
      </c>
      <c r="G72" t="s" s="4">
        <v>2566</v>
      </c>
    </row>
    <row r="73" ht="45.0" customHeight="true">
      <c r="A73" t="s" s="4">
        <v>425</v>
      </c>
      <c r="B73" t="s" s="4">
        <v>6820</v>
      </c>
      <c r="C73" t="s" s="4">
        <v>6751</v>
      </c>
      <c r="D73" t="s" s="4">
        <v>713</v>
      </c>
      <c r="E73" t="s" s="4">
        <v>713</v>
      </c>
      <c r="F73" t="s" s="4">
        <v>2565</v>
      </c>
      <c r="G73" t="s" s="4">
        <v>2566</v>
      </c>
    </row>
    <row r="74" ht="45.0" customHeight="true">
      <c r="A74" t="s" s="4">
        <v>430</v>
      </c>
      <c r="B74" t="s" s="4">
        <v>6821</v>
      </c>
      <c r="C74" t="s" s="4">
        <v>6751</v>
      </c>
      <c r="D74" t="s" s="4">
        <v>713</v>
      </c>
      <c r="E74" t="s" s="4">
        <v>713</v>
      </c>
      <c r="F74" t="s" s="4">
        <v>2565</v>
      </c>
      <c r="G74" t="s" s="4">
        <v>2566</v>
      </c>
    </row>
    <row r="75" ht="45.0" customHeight="true">
      <c r="A75" t="s" s="4">
        <v>434</v>
      </c>
      <c r="B75" t="s" s="4">
        <v>6822</v>
      </c>
      <c r="C75" t="s" s="4">
        <v>6751</v>
      </c>
      <c r="D75" t="s" s="4">
        <v>713</v>
      </c>
      <c r="E75" t="s" s="4">
        <v>713</v>
      </c>
      <c r="F75" t="s" s="4">
        <v>2565</v>
      </c>
      <c r="G75" t="s" s="4">
        <v>2566</v>
      </c>
    </row>
    <row r="76" ht="45.0" customHeight="true">
      <c r="A76" t="s" s="4">
        <v>437</v>
      </c>
      <c r="B76" t="s" s="4">
        <v>6823</v>
      </c>
      <c r="C76" t="s" s="4">
        <v>6751</v>
      </c>
      <c r="D76" t="s" s="4">
        <v>713</v>
      </c>
      <c r="E76" t="s" s="4">
        <v>713</v>
      </c>
      <c r="F76" t="s" s="4">
        <v>2565</v>
      </c>
      <c r="G76" t="s" s="4">
        <v>2566</v>
      </c>
    </row>
    <row r="77" ht="45.0" customHeight="true">
      <c r="A77" t="s" s="4">
        <v>442</v>
      </c>
      <c r="B77" t="s" s="4">
        <v>6824</v>
      </c>
      <c r="C77" t="s" s="4">
        <v>6751</v>
      </c>
      <c r="D77" t="s" s="4">
        <v>713</v>
      </c>
      <c r="E77" t="s" s="4">
        <v>713</v>
      </c>
      <c r="F77" t="s" s="4">
        <v>2565</v>
      </c>
      <c r="G77" t="s" s="4">
        <v>2566</v>
      </c>
    </row>
    <row r="78" ht="45.0" customHeight="true">
      <c r="A78" t="s" s="4">
        <v>446</v>
      </c>
      <c r="B78" t="s" s="4">
        <v>6825</v>
      </c>
      <c r="C78" t="s" s="4">
        <v>6751</v>
      </c>
      <c r="D78" t="s" s="4">
        <v>713</v>
      </c>
      <c r="E78" t="s" s="4">
        <v>713</v>
      </c>
      <c r="F78" t="s" s="4">
        <v>2565</v>
      </c>
      <c r="G78" t="s" s="4">
        <v>2566</v>
      </c>
    </row>
    <row r="79" ht="45.0" customHeight="true">
      <c r="A79" t="s" s="4">
        <v>449</v>
      </c>
      <c r="B79" t="s" s="4">
        <v>6826</v>
      </c>
      <c r="C79" t="s" s="4">
        <v>6751</v>
      </c>
      <c r="D79" t="s" s="4">
        <v>713</v>
      </c>
      <c r="E79" t="s" s="4">
        <v>713</v>
      </c>
      <c r="F79" t="s" s="4">
        <v>2565</v>
      </c>
      <c r="G79" t="s" s="4">
        <v>2566</v>
      </c>
    </row>
    <row r="80" ht="45.0" customHeight="true">
      <c r="A80" t="s" s="4">
        <v>453</v>
      </c>
      <c r="B80" t="s" s="4">
        <v>6827</v>
      </c>
      <c r="C80" t="s" s="4">
        <v>6751</v>
      </c>
      <c r="D80" t="s" s="4">
        <v>713</v>
      </c>
      <c r="E80" t="s" s="4">
        <v>713</v>
      </c>
      <c r="F80" t="s" s="4">
        <v>2565</v>
      </c>
      <c r="G80" t="s" s="4">
        <v>2566</v>
      </c>
    </row>
    <row r="81" ht="45.0" customHeight="true">
      <c r="A81" t="s" s="4">
        <v>458</v>
      </c>
      <c r="B81" t="s" s="4">
        <v>6828</v>
      </c>
      <c r="C81" t="s" s="4">
        <v>6751</v>
      </c>
      <c r="D81" t="s" s="4">
        <v>713</v>
      </c>
      <c r="E81" t="s" s="4">
        <v>713</v>
      </c>
      <c r="F81" t="s" s="4">
        <v>2565</v>
      </c>
      <c r="G81" t="s" s="4">
        <v>2566</v>
      </c>
    </row>
    <row r="82" ht="45.0" customHeight="true">
      <c r="A82" t="s" s="4">
        <v>462</v>
      </c>
      <c r="B82" t="s" s="4">
        <v>6829</v>
      </c>
      <c r="C82" t="s" s="4">
        <v>6751</v>
      </c>
      <c r="D82" t="s" s="4">
        <v>713</v>
      </c>
      <c r="E82" t="s" s="4">
        <v>713</v>
      </c>
      <c r="F82" t="s" s="4">
        <v>2565</v>
      </c>
      <c r="G82" t="s" s="4">
        <v>2566</v>
      </c>
    </row>
    <row r="83" ht="45.0" customHeight="true">
      <c r="A83" t="s" s="4">
        <v>467</v>
      </c>
      <c r="B83" t="s" s="4">
        <v>6830</v>
      </c>
      <c r="C83" t="s" s="4">
        <v>6751</v>
      </c>
      <c r="D83" t="s" s="4">
        <v>713</v>
      </c>
      <c r="E83" t="s" s="4">
        <v>713</v>
      </c>
      <c r="F83" t="s" s="4">
        <v>2565</v>
      </c>
      <c r="G83" t="s" s="4">
        <v>2566</v>
      </c>
    </row>
    <row r="84" ht="45.0" customHeight="true">
      <c r="A84" t="s" s="4">
        <v>470</v>
      </c>
      <c r="B84" t="s" s="4">
        <v>6831</v>
      </c>
      <c r="C84" t="s" s="4">
        <v>6751</v>
      </c>
      <c r="D84" t="s" s="4">
        <v>713</v>
      </c>
      <c r="E84" t="s" s="4">
        <v>713</v>
      </c>
      <c r="F84" t="s" s="4">
        <v>2565</v>
      </c>
      <c r="G84" t="s" s="4">
        <v>2566</v>
      </c>
    </row>
    <row r="85" ht="45.0" customHeight="true">
      <c r="A85" t="s" s="4">
        <v>473</v>
      </c>
      <c r="B85" t="s" s="4">
        <v>6832</v>
      </c>
      <c r="C85" t="s" s="4">
        <v>6751</v>
      </c>
      <c r="D85" t="s" s="4">
        <v>713</v>
      </c>
      <c r="E85" t="s" s="4">
        <v>713</v>
      </c>
      <c r="F85" t="s" s="4">
        <v>2565</v>
      </c>
      <c r="G85" t="s" s="4">
        <v>2566</v>
      </c>
    </row>
    <row r="86" ht="45.0" customHeight="true">
      <c r="A86" t="s" s="4">
        <v>477</v>
      </c>
      <c r="B86" t="s" s="4">
        <v>6833</v>
      </c>
      <c r="C86" t="s" s="4">
        <v>6751</v>
      </c>
      <c r="D86" t="s" s="4">
        <v>713</v>
      </c>
      <c r="E86" t="s" s="4">
        <v>713</v>
      </c>
      <c r="F86" t="s" s="4">
        <v>2565</v>
      </c>
      <c r="G86" t="s" s="4">
        <v>2566</v>
      </c>
    </row>
    <row r="87" ht="45.0" customHeight="true">
      <c r="A87" t="s" s="4">
        <v>484</v>
      </c>
      <c r="B87" t="s" s="4">
        <v>6834</v>
      </c>
      <c r="C87" t="s" s="4">
        <v>6751</v>
      </c>
      <c r="D87" t="s" s="4">
        <v>713</v>
      </c>
      <c r="E87" t="s" s="4">
        <v>713</v>
      </c>
      <c r="F87" t="s" s="4">
        <v>2565</v>
      </c>
      <c r="G87" t="s" s="4">
        <v>2566</v>
      </c>
    </row>
    <row r="88" ht="45.0" customHeight="true">
      <c r="A88" t="s" s="4">
        <v>487</v>
      </c>
      <c r="B88" t="s" s="4">
        <v>6835</v>
      </c>
      <c r="C88" t="s" s="4">
        <v>6751</v>
      </c>
      <c r="D88" t="s" s="4">
        <v>713</v>
      </c>
      <c r="E88" t="s" s="4">
        <v>713</v>
      </c>
      <c r="F88" t="s" s="4">
        <v>2565</v>
      </c>
      <c r="G88" t="s" s="4">
        <v>2566</v>
      </c>
    </row>
    <row r="89" ht="45.0" customHeight="true">
      <c r="A89" t="s" s="4">
        <v>491</v>
      </c>
      <c r="B89" t="s" s="4">
        <v>6836</v>
      </c>
      <c r="C89" t="s" s="4">
        <v>6751</v>
      </c>
      <c r="D89" t="s" s="4">
        <v>713</v>
      </c>
      <c r="E89" t="s" s="4">
        <v>713</v>
      </c>
      <c r="F89" t="s" s="4">
        <v>2565</v>
      </c>
      <c r="G89" t="s" s="4">
        <v>2566</v>
      </c>
    </row>
    <row r="90" ht="45.0" customHeight="true">
      <c r="A90" t="s" s="4">
        <v>494</v>
      </c>
      <c r="B90" t="s" s="4">
        <v>6837</v>
      </c>
      <c r="C90" t="s" s="4">
        <v>6751</v>
      </c>
      <c r="D90" t="s" s="4">
        <v>713</v>
      </c>
      <c r="E90" t="s" s="4">
        <v>713</v>
      </c>
      <c r="F90" t="s" s="4">
        <v>2565</v>
      </c>
      <c r="G90" t="s" s="4">
        <v>2566</v>
      </c>
    </row>
    <row r="91" ht="45.0" customHeight="true">
      <c r="A91" t="s" s="4">
        <v>496</v>
      </c>
      <c r="B91" t="s" s="4">
        <v>6838</v>
      </c>
      <c r="C91" t="s" s="4">
        <v>6751</v>
      </c>
      <c r="D91" t="s" s="4">
        <v>713</v>
      </c>
      <c r="E91" t="s" s="4">
        <v>713</v>
      </c>
      <c r="F91" t="s" s="4">
        <v>2565</v>
      </c>
      <c r="G91" t="s" s="4">
        <v>2566</v>
      </c>
    </row>
    <row r="92" ht="45.0" customHeight="true">
      <c r="A92" t="s" s="4">
        <v>500</v>
      </c>
      <c r="B92" t="s" s="4">
        <v>6839</v>
      </c>
      <c r="C92" t="s" s="4">
        <v>6751</v>
      </c>
      <c r="D92" t="s" s="4">
        <v>713</v>
      </c>
      <c r="E92" t="s" s="4">
        <v>713</v>
      </c>
      <c r="F92" t="s" s="4">
        <v>2565</v>
      </c>
      <c r="G92" t="s" s="4">
        <v>2566</v>
      </c>
    </row>
    <row r="93" ht="45.0" customHeight="true">
      <c r="A93" t="s" s="4">
        <v>507</v>
      </c>
      <c r="B93" t="s" s="4">
        <v>6840</v>
      </c>
      <c r="C93" t="s" s="4">
        <v>6751</v>
      </c>
      <c r="D93" t="s" s="4">
        <v>713</v>
      </c>
      <c r="E93" t="s" s="4">
        <v>713</v>
      </c>
      <c r="F93" t="s" s="4">
        <v>2565</v>
      </c>
      <c r="G93" t="s" s="4">
        <v>2566</v>
      </c>
    </row>
    <row r="94" ht="45.0" customHeight="true">
      <c r="A94" t="s" s="4">
        <v>512</v>
      </c>
      <c r="B94" t="s" s="4">
        <v>6841</v>
      </c>
      <c r="C94" t="s" s="4">
        <v>6751</v>
      </c>
      <c r="D94" t="s" s="4">
        <v>713</v>
      </c>
      <c r="E94" t="s" s="4">
        <v>713</v>
      </c>
      <c r="F94" t="s" s="4">
        <v>2565</v>
      </c>
      <c r="G94" t="s" s="4">
        <v>2566</v>
      </c>
    </row>
    <row r="95" ht="45.0" customHeight="true">
      <c r="A95" t="s" s="4">
        <v>519</v>
      </c>
      <c r="B95" t="s" s="4">
        <v>6842</v>
      </c>
      <c r="C95" t="s" s="4">
        <v>6751</v>
      </c>
      <c r="D95" t="s" s="4">
        <v>713</v>
      </c>
      <c r="E95" t="s" s="4">
        <v>713</v>
      </c>
      <c r="F95" t="s" s="4">
        <v>2565</v>
      </c>
      <c r="G95" t="s" s="4">
        <v>2566</v>
      </c>
    </row>
    <row r="96" ht="45.0" customHeight="true">
      <c r="A96" t="s" s="4">
        <v>522</v>
      </c>
      <c r="B96" t="s" s="4">
        <v>6843</v>
      </c>
      <c r="C96" t="s" s="4">
        <v>6751</v>
      </c>
      <c r="D96" t="s" s="4">
        <v>713</v>
      </c>
      <c r="E96" t="s" s="4">
        <v>713</v>
      </c>
      <c r="F96" t="s" s="4">
        <v>2565</v>
      </c>
      <c r="G96" t="s" s="4">
        <v>2566</v>
      </c>
    </row>
    <row r="97" ht="45.0" customHeight="true">
      <c r="A97" t="s" s="4">
        <v>526</v>
      </c>
      <c r="B97" t="s" s="4">
        <v>6844</v>
      </c>
      <c r="C97" t="s" s="4">
        <v>6751</v>
      </c>
      <c r="D97" t="s" s="4">
        <v>713</v>
      </c>
      <c r="E97" t="s" s="4">
        <v>713</v>
      </c>
      <c r="F97" t="s" s="4">
        <v>2565</v>
      </c>
      <c r="G97" t="s" s="4">
        <v>2566</v>
      </c>
    </row>
    <row r="98" ht="45.0" customHeight="true">
      <c r="A98" t="s" s="4">
        <v>530</v>
      </c>
      <c r="B98" t="s" s="4">
        <v>6845</v>
      </c>
      <c r="C98" t="s" s="4">
        <v>6751</v>
      </c>
      <c r="D98" t="s" s="4">
        <v>713</v>
      </c>
      <c r="E98" t="s" s="4">
        <v>713</v>
      </c>
      <c r="F98" t="s" s="4">
        <v>2565</v>
      </c>
      <c r="G98" t="s" s="4">
        <v>2566</v>
      </c>
    </row>
    <row r="99" ht="45.0" customHeight="true">
      <c r="A99" t="s" s="4">
        <v>535</v>
      </c>
      <c r="B99" t="s" s="4">
        <v>6846</v>
      </c>
      <c r="C99" t="s" s="4">
        <v>6751</v>
      </c>
      <c r="D99" t="s" s="4">
        <v>713</v>
      </c>
      <c r="E99" t="s" s="4">
        <v>713</v>
      </c>
      <c r="F99" t="s" s="4">
        <v>2565</v>
      </c>
      <c r="G99" t="s" s="4">
        <v>2566</v>
      </c>
    </row>
    <row r="100" ht="45.0" customHeight="true">
      <c r="A100" t="s" s="4">
        <v>538</v>
      </c>
      <c r="B100" t="s" s="4">
        <v>6847</v>
      </c>
      <c r="C100" t="s" s="4">
        <v>6751</v>
      </c>
      <c r="D100" t="s" s="4">
        <v>713</v>
      </c>
      <c r="E100" t="s" s="4">
        <v>713</v>
      </c>
      <c r="F100" t="s" s="4">
        <v>2565</v>
      </c>
      <c r="G100" t="s" s="4">
        <v>2566</v>
      </c>
    </row>
    <row r="101" ht="45.0" customHeight="true">
      <c r="A101" t="s" s="4">
        <v>543</v>
      </c>
      <c r="B101" t="s" s="4">
        <v>6848</v>
      </c>
      <c r="C101" t="s" s="4">
        <v>6751</v>
      </c>
      <c r="D101" t="s" s="4">
        <v>713</v>
      </c>
      <c r="E101" t="s" s="4">
        <v>713</v>
      </c>
      <c r="F101" t="s" s="4">
        <v>2565</v>
      </c>
      <c r="G101" t="s" s="4">
        <v>2566</v>
      </c>
    </row>
    <row r="102" ht="45.0" customHeight="true">
      <c r="A102" t="s" s="4">
        <v>551</v>
      </c>
      <c r="B102" t="s" s="4">
        <v>6849</v>
      </c>
      <c r="C102" t="s" s="4">
        <v>6751</v>
      </c>
      <c r="D102" t="s" s="4">
        <v>713</v>
      </c>
      <c r="E102" t="s" s="4">
        <v>713</v>
      </c>
      <c r="F102" t="s" s="4">
        <v>2565</v>
      </c>
      <c r="G102" t="s" s="4">
        <v>2566</v>
      </c>
    </row>
    <row r="103" ht="45.0" customHeight="true">
      <c r="A103" t="s" s="4">
        <v>557</v>
      </c>
      <c r="B103" t="s" s="4">
        <v>6850</v>
      </c>
      <c r="C103" t="s" s="4">
        <v>6751</v>
      </c>
      <c r="D103" t="s" s="4">
        <v>713</v>
      </c>
      <c r="E103" t="s" s="4">
        <v>713</v>
      </c>
      <c r="F103" t="s" s="4">
        <v>2565</v>
      </c>
      <c r="G103" t="s" s="4">
        <v>2566</v>
      </c>
    </row>
    <row r="104" ht="45.0" customHeight="true">
      <c r="A104" t="s" s="4">
        <v>561</v>
      </c>
      <c r="B104" t="s" s="4">
        <v>6851</v>
      </c>
      <c r="C104" t="s" s="4">
        <v>6751</v>
      </c>
      <c r="D104" t="s" s="4">
        <v>713</v>
      </c>
      <c r="E104" t="s" s="4">
        <v>713</v>
      </c>
      <c r="F104" t="s" s="4">
        <v>2565</v>
      </c>
      <c r="G104" t="s" s="4">
        <v>2566</v>
      </c>
    </row>
    <row r="105" ht="45.0" customHeight="true">
      <c r="A105" t="s" s="4">
        <v>565</v>
      </c>
      <c r="B105" t="s" s="4">
        <v>6852</v>
      </c>
      <c r="C105" t="s" s="4">
        <v>6751</v>
      </c>
      <c r="D105" t="s" s="4">
        <v>713</v>
      </c>
      <c r="E105" t="s" s="4">
        <v>713</v>
      </c>
      <c r="F105" t="s" s="4">
        <v>2565</v>
      </c>
      <c r="G105" t="s" s="4">
        <v>2566</v>
      </c>
    </row>
    <row r="106" ht="45.0" customHeight="true">
      <c r="A106" t="s" s="4">
        <v>570</v>
      </c>
      <c r="B106" t="s" s="4">
        <v>6853</v>
      </c>
      <c r="C106" t="s" s="4">
        <v>6751</v>
      </c>
      <c r="D106" t="s" s="4">
        <v>713</v>
      </c>
      <c r="E106" t="s" s="4">
        <v>713</v>
      </c>
      <c r="F106" t="s" s="4">
        <v>2565</v>
      </c>
      <c r="G106" t="s" s="4">
        <v>2566</v>
      </c>
    </row>
    <row r="107" ht="45.0" customHeight="true">
      <c r="A107" t="s" s="4">
        <v>574</v>
      </c>
      <c r="B107" t="s" s="4">
        <v>6854</v>
      </c>
      <c r="C107" t="s" s="4">
        <v>6751</v>
      </c>
      <c r="D107" t="s" s="4">
        <v>713</v>
      </c>
      <c r="E107" t="s" s="4">
        <v>713</v>
      </c>
      <c r="F107" t="s" s="4">
        <v>2565</v>
      </c>
      <c r="G107" t="s" s="4">
        <v>2566</v>
      </c>
    </row>
    <row r="108" ht="45.0" customHeight="true">
      <c r="A108" t="s" s="4">
        <v>579</v>
      </c>
      <c r="B108" t="s" s="4">
        <v>6855</v>
      </c>
      <c r="C108" t="s" s="4">
        <v>6751</v>
      </c>
      <c r="D108" t="s" s="4">
        <v>713</v>
      </c>
      <c r="E108" t="s" s="4">
        <v>713</v>
      </c>
      <c r="F108" t="s" s="4">
        <v>2565</v>
      </c>
      <c r="G108" t="s" s="4">
        <v>2566</v>
      </c>
    </row>
    <row r="109" ht="45.0" customHeight="true">
      <c r="A109" t="s" s="4">
        <v>583</v>
      </c>
      <c r="B109" t="s" s="4">
        <v>6856</v>
      </c>
      <c r="C109" t="s" s="4">
        <v>6751</v>
      </c>
      <c r="D109" t="s" s="4">
        <v>713</v>
      </c>
      <c r="E109" t="s" s="4">
        <v>713</v>
      </c>
      <c r="F109" t="s" s="4">
        <v>2565</v>
      </c>
      <c r="G109" t="s" s="4">
        <v>2566</v>
      </c>
    </row>
    <row r="110" ht="45.0" customHeight="true">
      <c r="A110" t="s" s="4">
        <v>590</v>
      </c>
      <c r="B110" t="s" s="4">
        <v>6857</v>
      </c>
      <c r="C110" t="s" s="4">
        <v>6751</v>
      </c>
      <c r="D110" t="s" s="4">
        <v>713</v>
      </c>
      <c r="E110" t="s" s="4">
        <v>713</v>
      </c>
      <c r="F110" t="s" s="4">
        <v>2565</v>
      </c>
      <c r="G110" t="s" s="4">
        <v>2566</v>
      </c>
    </row>
    <row r="111" ht="45.0" customHeight="true">
      <c r="A111" t="s" s="4">
        <v>595</v>
      </c>
      <c r="B111" t="s" s="4">
        <v>6858</v>
      </c>
      <c r="C111" t="s" s="4">
        <v>6751</v>
      </c>
      <c r="D111" t="s" s="4">
        <v>713</v>
      </c>
      <c r="E111" t="s" s="4">
        <v>713</v>
      </c>
      <c r="F111" t="s" s="4">
        <v>2565</v>
      </c>
      <c r="G111" t="s" s="4">
        <v>2566</v>
      </c>
    </row>
    <row r="112" ht="45.0" customHeight="true">
      <c r="A112" t="s" s="4">
        <v>599</v>
      </c>
      <c r="B112" t="s" s="4">
        <v>6859</v>
      </c>
      <c r="C112" t="s" s="4">
        <v>6751</v>
      </c>
      <c r="D112" t="s" s="4">
        <v>713</v>
      </c>
      <c r="E112" t="s" s="4">
        <v>713</v>
      </c>
      <c r="F112" t="s" s="4">
        <v>2565</v>
      </c>
      <c r="G112" t="s" s="4">
        <v>2566</v>
      </c>
    </row>
    <row r="113" ht="45.0" customHeight="true">
      <c r="A113" t="s" s="4">
        <v>605</v>
      </c>
      <c r="B113" t="s" s="4">
        <v>6860</v>
      </c>
      <c r="C113" t="s" s="4">
        <v>6751</v>
      </c>
      <c r="D113" t="s" s="4">
        <v>713</v>
      </c>
      <c r="E113" t="s" s="4">
        <v>713</v>
      </c>
      <c r="F113" t="s" s="4">
        <v>2565</v>
      </c>
      <c r="G113" t="s" s="4">
        <v>2566</v>
      </c>
    </row>
    <row r="114" ht="45.0" customHeight="true">
      <c r="A114" t="s" s="4">
        <v>610</v>
      </c>
      <c r="B114" t="s" s="4">
        <v>6861</v>
      </c>
      <c r="C114" t="s" s="4">
        <v>6751</v>
      </c>
      <c r="D114" t="s" s="4">
        <v>713</v>
      </c>
      <c r="E114" t="s" s="4">
        <v>713</v>
      </c>
      <c r="F114" t="s" s="4">
        <v>2565</v>
      </c>
      <c r="G114" t="s" s="4">
        <v>2566</v>
      </c>
    </row>
    <row r="115" ht="45.0" customHeight="true">
      <c r="A115" t="s" s="4">
        <v>615</v>
      </c>
      <c r="B115" t="s" s="4">
        <v>6862</v>
      </c>
      <c r="C115" t="s" s="4">
        <v>6751</v>
      </c>
      <c r="D115" t="s" s="4">
        <v>713</v>
      </c>
      <c r="E115" t="s" s="4">
        <v>713</v>
      </c>
      <c r="F115" t="s" s="4">
        <v>2565</v>
      </c>
      <c r="G115" t="s" s="4">
        <v>2566</v>
      </c>
    </row>
    <row r="116" ht="45.0" customHeight="true">
      <c r="A116" t="s" s="4">
        <v>620</v>
      </c>
      <c r="B116" t="s" s="4">
        <v>6863</v>
      </c>
      <c r="C116" t="s" s="4">
        <v>6751</v>
      </c>
      <c r="D116" t="s" s="4">
        <v>713</v>
      </c>
      <c r="E116" t="s" s="4">
        <v>713</v>
      </c>
      <c r="F116" t="s" s="4">
        <v>2565</v>
      </c>
      <c r="G116" t="s" s="4">
        <v>2566</v>
      </c>
    </row>
    <row r="117" ht="45.0" customHeight="true">
      <c r="A117" t="s" s="4">
        <v>627</v>
      </c>
      <c r="B117" t="s" s="4">
        <v>6864</v>
      </c>
      <c r="C117" t="s" s="4">
        <v>6751</v>
      </c>
      <c r="D117" t="s" s="4">
        <v>713</v>
      </c>
      <c r="E117" t="s" s="4">
        <v>713</v>
      </c>
      <c r="F117" t="s" s="4">
        <v>2565</v>
      </c>
      <c r="G117" t="s" s="4">
        <v>2566</v>
      </c>
    </row>
    <row r="118" ht="45.0" customHeight="true">
      <c r="A118" t="s" s="4">
        <v>632</v>
      </c>
      <c r="B118" t="s" s="4">
        <v>6865</v>
      </c>
      <c r="C118" t="s" s="4">
        <v>6751</v>
      </c>
      <c r="D118" t="s" s="4">
        <v>713</v>
      </c>
      <c r="E118" t="s" s="4">
        <v>713</v>
      </c>
      <c r="F118" t="s" s="4">
        <v>2565</v>
      </c>
      <c r="G118" t="s" s="4">
        <v>2566</v>
      </c>
    </row>
    <row r="119" ht="45.0" customHeight="true">
      <c r="A119" t="s" s="4">
        <v>636</v>
      </c>
      <c r="B119" t="s" s="4">
        <v>6866</v>
      </c>
      <c r="C119" t="s" s="4">
        <v>6751</v>
      </c>
      <c r="D119" t="s" s="4">
        <v>713</v>
      </c>
      <c r="E119" t="s" s="4">
        <v>713</v>
      </c>
      <c r="F119" t="s" s="4">
        <v>2565</v>
      </c>
      <c r="G119" t="s" s="4">
        <v>2566</v>
      </c>
    </row>
    <row r="120" ht="45.0" customHeight="true">
      <c r="A120" t="s" s="4">
        <v>642</v>
      </c>
      <c r="B120" t="s" s="4">
        <v>6867</v>
      </c>
      <c r="C120" t="s" s="4">
        <v>6751</v>
      </c>
      <c r="D120" t="s" s="4">
        <v>713</v>
      </c>
      <c r="E120" t="s" s="4">
        <v>713</v>
      </c>
      <c r="F120" t="s" s="4">
        <v>2565</v>
      </c>
      <c r="G120" t="s" s="4">
        <v>2566</v>
      </c>
    </row>
    <row r="121" ht="45.0" customHeight="true">
      <c r="A121" t="s" s="4">
        <v>647</v>
      </c>
      <c r="B121" t="s" s="4">
        <v>6868</v>
      </c>
      <c r="C121" t="s" s="4">
        <v>6751</v>
      </c>
      <c r="D121" t="s" s="4">
        <v>713</v>
      </c>
      <c r="E121" t="s" s="4">
        <v>713</v>
      </c>
      <c r="F121" t="s" s="4">
        <v>2565</v>
      </c>
      <c r="G121" t="s" s="4">
        <v>2566</v>
      </c>
    </row>
    <row r="122" ht="45.0" customHeight="true">
      <c r="A122" t="s" s="4">
        <v>651</v>
      </c>
      <c r="B122" t="s" s="4">
        <v>6869</v>
      </c>
      <c r="C122" t="s" s="4">
        <v>6751</v>
      </c>
      <c r="D122" t="s" s="4">
        <v>713</v>
      </c>
      <c r="E122" t="s" s="4">
        <v>713</v>
      </c>
      <c r="F122" t="s" s="4">
        <v>2565</v>
      </c>
      <c r="G122" t="s" s="4">
        <v>2566</v>
      </c>
    </row>
    <row r="123" ht="45.0" customHeight="true">
      <c r="A123" t="s" s="4">
        <v>657</v>
      </c>
      <c r="B123" t="s" s="4">
        <v>6870</v>
      </c>
      <c r="C123" t="s" s="4">
        <v>6751</v>
      </c>
      <c r="D123" t="s" s="4">
        <v>713</v>
      </c>
      <c r="E123" t="s" s="4">
        <v>713</v>
      </c>
      <c r="F123" t="s" s="4">
        <v>2565</v>
      </c>
      <c r="G123" t="s" s="4">
        <v>2566</v>
      </c>
    </row>
    <row r="124" ht="45.0" customHeight="true">
      <c r="A124" t="s" s="4">
        <v>663</v>
      </c>
      <c r="B124" t="s" s="4">
        <v>6871</v>
      </c>
      <c r="C124" t="s" s="4">
        <v>6751</v>
      </c>
      <c r="D124" t="s" s="4">
        <v>713</v>
      </c>
      <c r="E124" t="s" s="4">
        <v>713</v>
      </c>
      <c r="F124" t="s" s="4">
        <v>2565</v>
      </c>
      <c r="G124" t="s" s="4">
        <v>2566</v>
      </c>
    </row>
    <row r="125" ht="45.0" customHeight="true">
      <c r="A125" t="s" s="4">
        <v>668</v>
      </c>
      <c r="B125" t="s" s="4">
        <v>6872</v>
      </c>
      <c r="C125" t="s" s="4">
        <v>6751</v>
      </c>
      <c r="D125" t="s" s="4">
        <v>713</v>
      </c>
      <c r="E125" t="s" s="4">
        <v>713</v>
      </c>
      <c r="F125" t="s" s="4">
        <v>2565</v>
      </c>
      <c r="G125" t="s" s="4">
        <v>2566</v>
      </c>
    </row>
    <row r="126" ht="45.0" customHeight="true">
      <c r="A126" t="s" s="4">
        <v>673</v>
      </c>
      <c r="B126" t="s" s="4">
        <v>6873</v>
      </c>
      <c r="C126" t="s" s="4">
        <v>6751</v>
      </c>
      <c r="D126" t="s" s="4">
        <v>713</v>
      </c>
      <c r="E126" t="s" s="4">
        <v>713</v>
      </c>
      <c r="F126" t="s" s="4">
        <v>2565</v>
      </c>
      <c r="G126" t="s" s="4">
        <v>2566</v>
      </c>
    </row>
    <row r="127" ht="45.0" customHeight="true">
      <c r="A127" t="s" s="4">
        <v>679</v>
      </c>
      <c r="B127" t="s" s="4">
        <v>6874</v>
      </c>
      <c r="C127" t="s" s="4">
        <v>6751</v>
      </c>
      <c r="D127" t="s" s="4">
        <v>713</v>
      </c>
      <c r="E127" t="s" s="4">
        <v>713</v>
      </c>
      <c r="F127" t="s" s="4">
        <v>2565</v>
      </c>
      <c r="G127" t="s" s="4">
        <v>2566</v>
      </c>
    </row>
    <row r="128" ht="45.0" customHeight="true">
      <c r="A128" t="s" s="4">
        <v>683</v>
      </c>
      <c r="B128" t="s" s="4">
        <v>6875</v>
      </c>
      <c r="C128" t="s" s="4">
        <v>6751</v>
      </c>
      <c r="D128" t="s" s="4">
        <v>713</v>
      </c>
      <c r="E128" t="s" s="4">
        <v>713</v>
      </c>
      <c r="F128" t="s" s="4">
        <v>2565</v>
      </c>
      <c r="G128" t="s" s="4">
        <v>2566</v>
      </c>
    </row>
    <row r="129" ht="45.0" customHeight="true">
      <c r="A129" t="s" s="4">
        <v>686</v>
      </c>
      <c r="B129" t="s" s="4">
        <v>6876</v>
      </c>
      <c r="C129" t="s" s="4">
        <v>6751</v>
      </c>
      <c r="D129" t="s" s="4">
        <v>713</v>
      </c>
      <c r="E129" t="s" s="4">
        <v>713</v>
      </c>
      <c r="F129" t="s" s="4">
        <v>2565</v>
      </c>
      <c r="G129" t="s" s="4">
        <v>2566</v>
      </c>
    </row>
    <row r="130" ht="45.0" customHeight="true">
      <c r="A130" t="s" s="4">
        <v>689</v>
      </c>
      <c r="B130" t="s" s="4">
        <v>6877</v>
      </c>
      <c r="C130" t="s" s="4">
        <v>6751</v>
      </c>
      <c r="D130" t="s" s="4">
        <v>713</v>
      </c>
      <c r="E130" t="s" s="4">
        <v>713</v>
      </c>
      <c r="F130" t="s" s="4">
        <v>2565</v>
      </c>
      <c r="G130" t="s" s="4">
        <v>2566</v>
      </c>
    </row>
    <row r="131" ht="45.0" customHeight="true">
      <c r="A131" t="s" s="4">
        <v>694</v>
      </c>
      <c r="B131" t="s" s="4">
        <v>6878</v>
      </c>
      <c r="C131" t="s" s="4">
        <v>6751</v>
      </c>
      <c r="D131" t="s" s="4">
        <v>713</v>
      </c>
      <c r="E131" t="s" s="4">
        <v>713</v>
      </c>
      <c r="F131" t="s" s="4">
        <v>2565</v>
      </c>
      <c r="G131" t="s" s="4">
        <v>2566</v>
      </c>
    </row>
    <row r="132" ht="45.0" customHeight="true">
      <c r="A132" t="s" s="4">
        <v>699</v>
      </c>
      <c r="B132" t="s" s="4">
        <v>6879</v>
      </c>
      <c r="C132" t="s" s="4">
        <v>6751</v>
      </c>
      <c r="D132" t="s" s="4">
        <v>713</v>
      </c>
      <c r="E132" t="s" s="4">
        <v>713</v>
      </c>
      <c r="F132" t="s" s="4">
        <v>2565</v>
      </c>
      <c r="G132" t="s" s="4">
        <v>2566</v>
      </c>
    </row>
    <row r="133" ht="45.0" customHeight="true">
      <c r="A133" t="s" s="4">
        <v>703</v>
      </c>
      <c r="B133" t="s" s="4">
        <v>6880</v>
      </c>
      <c r="C133" t="s" s="4">
        <v>6751</v>
      </c>
      <c r="D133" t="s" s="4">
        <v>713</v>
      </c>
      <c r="E133" t="s" s="4">
        <v>713</v>
      </c>
      <c r="F133" t="s" s="4">
        <v>2565</v>
      </c>
      <c r="G133" t="s" s="4">
        <v>2566</v>
      </c>
    </row>
    <row r="134" ht="45.0" customHeight="true">
      <c r="A134" t="s" s="4">
        <v>708</v>
      </c>
      <c r="B134" t="s" s="4">
        <v>6881</v>
      </c>
      <c r="C134" t="s" s="4">
        <v>6751</v>
      </c>
      <c r="D134" t="s" s="4">
        <v>713</v>
      </c>
      <c r="E134" t="s" s="4">
        <v>713</v>
      </c>
      <c r="F134" t="s" s="4">
        <v>2565</v>
      </c>
      <c r="G134" t="s" s="4">
        <v>2566</v>
      </c>
    </row>
    <row r="135" ht="45.0" customHeight="true">
      <c r="A135" t="s" s="4">
        <v>714</v>
      </c>
      <c r="B135" t="s" s="4">
        <v>6882</v>
      </c>
      <c r="C135" t="s" s="4">
        <v>6751</v>
      </c>
      <c r="D135" t="s" s="4">
        <v>713</v>
      </c>
      <c r="E135" t="s" s="4">
        <v>713</v>
      </c>
      <c r="F135" t="s" s="4">
        <v>2565</v>
      </c>
      <c r="G135" t="s" s="4">
        <v>2566</v>
      </c>
    </row>
    <row r="136" ht="45.0" customHeight="true">
      <c r="A136" t="s" s="4">
        <v>718</v>
      </c>
      <c r="B136" t="s" s="4">
        <v>6883</v>
      </c>
      <c r="C136" t="s" s="4">
        <v>6751</v>
      </c>
      <c r="D136" t="s" s="4">
        <v>713</v>
      </c>
      <c r="E136" t="s" s="4">
        <v>713</v>
      </c>
      <c r="F136" t="s" s="4">
        <v>2565</v>
      </c>
      <c r="G136" t="s" s="4">
        <v>2566</v>
      </c>
    </row>
    <row r="137" ht="45.0" customHeight="true">
      <c r="A137" t="s" s="4">
        <v>721</v>
      </c>
      <c r="B137" t="s" s="4">
        <v>6884</v>
      </c>
      <c r="C137" t="s" s="4">
        <v>6751</v>
      </c>
      <c r="D137" t="s" s="4">
        <v>713</v>
      </c>
      <c r="E137" t="s" s="4">
        <v>713</v>
      </c>
      <c r="F137" t="s" s="4">
        <v>2565</v>
      </c>
      <c r="G137" t="s" s="4">
        <v>2566</v>
      </c>
    </row>
    <row r="138" ht="45.0" customHeight="true">
      <c r="A138" t="s" s="4">
        <v>725</v>
      </c>
      <c r="B138" t="s" s="4">
        <v>6885</v>
      </c>
      <c r="C138" t="s" s="4">
        <v>6751</v>
      </c>
      <c r="D138" t="s" s="4">
        <v>713</v>
      </c>
      <c r="E138" t="s" s="4">
        <v>713</v>
      </c>
      <c r="F138" t="s" s="4">
        <v>2565</v>
      </c>
      <c r="G138" t="s" s="4">
        <v>2566</v>
      </c>
    </row>
    <row r="139" ht="45.0" customHeight="true">
      <c r="A139" t="s" s="4">
        <v>728</v>
      </c>
      <c r="B139" t="s" s="4">
        <v>6886</v>
      </c>
      <c r="C139" t="s" s="4">
        <v>6751</v>
      </c>
      <c r="D139" t="s" s="4">
        <v>713</v>
      </c>
      <c r="E139" t="s" s="4">
        <v>713</v>
      </c>
      <c r="F139" t="s" s="4">
        <v>2565</v>
      </c>
      <c r="G139" t="s" s="4">
        <v>2566</v>
      </c>
    </row>
    <row r="140" ht="45.0" customHeight="true">
      <c r="A140" t="s" s="4">
        <v>731</v>
      </c>
      <c r="B140" t="s" s="4">
        <v>6887</v>
      </c>
      <c r="C140" t="s" s="4">
        <v>6751</v>
      </c>
      <c r="D140" t="s" s="4">
        <v>713</v>
      </c>
      <c r="E140" t="s" s="4">
        <v>713</v>
      </c>
      <c r="F140" t="s" s="4">
        <v>2565</v>
      </c>
      <c r="G140" t="s" s="4">
        <v>2566</v>
      </c>
    </row>
    <row r="141" ht="45.0" customHeight="true">
      <c r="A141" t="s" s="4">
        <v>737</v>
      </c>
      <c r="B141" t="s" s="4">
        <v>6888</v>
      </c>
      <c r="C141" t="s" s="4">
        <v>6751</v>
      </c>
      <c r="D141" t="s" s="4">
        <v>713</v>
      </c>
      <c r="E141" t="s" s="4">
        <v>713</v>
      </c>
      <c r="F141" t="s" s="4">
        <v>2565</v>
      </c>
      <c r="G141" t="s" s="4">
        <v>2566</v>
      </c>
    </row>
    <row r="142" ht="45.0" customHeight="true">
      <c r="A142" t="s" s="4">
        <v>741</v>
      </c>
      <c r="B142" t="s" s="4">
        <v>6889</v>
      </c>
      <c r="C142" t="s" s="4">
        <v>6751</v>
      </c>
      <c r="D142" t="s" s="4">
        <v>713</v>
      </c>
      <c r="E142" t="s" s="4">
        <v>713</v>
      </c>
      <c r="F142" t="s" s="4">
        <v>2565</v>
      </c>
      <c r="G142" t="s" s="4">
        <v>2566</v>
      </c>
    </row>
    <row r="143" ht="45.0" customHeight="true">
      <c r="A143" t="s" s="4">
        <v>747</v>
      </c>
      <c r="B143" t="s" s="4">
        <v>6890</v>
      </c>
      <c r="C143" t="s" s="4">
        <v>6751</v>
      </c>
      <c r="D143" t="s" s="4">
        <v>713</v>
      </c>
      <c r="E143" t="s" s="4">
        <v>713</v>
      </c>
      <c r="F143" t="s" s="4">
        <v>2565</v>
      </c>
      <c r="G143" t="s" s="4">
        <v>2566</v>
      </c>
    </row>
    <row r="144" ht="45.0" customHeight="true">
      <c r="A144" t="s" s="4">
        <v>750</v>
      </c>
      <c r="B144" t="s" s="4">
        <v>6891</v>
      </c>
      <c r="C144" t="s" s="4">
        <v>6751</v>
      </c>
      <c r="D144" t="s" s="4">
        <v>713</v>
      </c>
      <c r="E144" t="s" s="4">
        <v>713</v>
      </c>
      <c r="F144" t="s" s="4">
        <v>2565</v>
      </c>
      <c r="G144" t="s" s="4">
        <v>2566</v>
      </c>
    </row>
    <row r="145" ht="45.0" customHeight="true">
      <c r="A145" t="s" s="4">
        <v>754</v>
      </c>
      <c r="B145" t="s" s="4">
        <v>6892</v>
      </c>
      <c r="C145" t="s" s="4">
        <v>6751</v>
      </c>
      <c r="D145" t="s" s="4">
        <v>713</v>
      </c>
      <c r="E145" t="s" s="4">
        <v>713</v>
      </c>
      <c r="F145" t="s" s="4">
        <v>2565</v>
      </c>
      <c r="G145" t="s" s="4">
        <v>2566</v>
      </c>
    </row>
    <row r="146" ht="45.0" customHeight="true">
      <c r="A146" t="s" s="4">
        <v>759</v>
      </c>
      <c r="B146" t="s" s="4">
        <v>6893</v>
      </c>
      <c r="C146" t="s" s="4">
        <v>6751</v>
      </c>
      <c r="D146" t="s" s="4">
        <v>713</v>
      </c>
      <c r="E146" t="s" s="4">
        <v>713</v>
      </c>
      <c r="F146" t="s" s="4">
        <v>2565</v>
      </c>
      <c r="G146" t="s" s="4">
        <v>2566</v>
      </c>
    </row>
    <row r="147" ht="45.0" customHeight="true">
      <c r="A147" t="s" s="4">
        <v>763</v>
      </c>
      <c r="B147" t="s" s="4">
        <v>6894</v>
      </c>
      <c r="C147" t="s" s="4">
        <v>6751</v>
      </c>
      <c r="D147" t="s" s="4">
        <v>713</v>
      </c>
      <c r="E147" t="s" s="4">
        <v>713</v>
      </c>
      <c r="F147" t="s" s="4">
        <v>2565</v>
      </c>
      <c r="G147" t="s" s="4">
        <v>2566</v>
      </c>
    </row>
    <row r="148" ht="45.0" customHeight="true">
      <c r="A148" t="s" s="4">
        <v>767</v>
      </c>
      <c r="B148" t="s" s="4">
        <v>6895</v>
      </c>
      <c r="C148" t="s" s="4">
        <v>6751</v>
      </c>
      <c r="D148" t="s" s="4">
        <v>713</v>
      </c>
      <c r="E148" t="s" s="4">
        <v>713</v>
      </c>
      <c r="F148" t="s" s="4">
        <v>2565</v>
      </c>
      <c r="G148" t="s" s="4">
        <v>2566</v>
      </c>
    </row>
    <row r="149" ht="45.0" customHeight="true">
      <c r="A149" t="s" s="4">
        <v>772</v>
      </c>
      <c r="B149" t="s" s="4">
        <v>6896</v>
      </c>
      <c r="C149" t="s" s="4">
        <v>6751</v>
      </c>
      <c r="D149" t="s" s="4">
        <v>713</v>
      </c>
      <c r="E149" t="s" s="4">
        <v>713</v>
      </c>
      <c r="F149" t="s" s="4">
        <v>2565</v>
      </c>
      <c r="G149" t="s" s="4">
        <v>2566</v>
      </c>
    </row>
    <row r="150" ht="45.0" customHeight="true">
      <c r="A150" t="s" s="4">
        <v>777</v>
      </c>
      <c r="B150" t="s" s="4">
        <v>6897</v>
      </c>
      <c r="C150" t="s" s="4">
        <v>6751</v>
      </c>
      <c r="D150" t="s" s="4">
        <v>713</v>
      </c>
      <c r="E150" t="s" s="4">
        <v>713</v>
      </c>
      <c r="F150" t="s" s="4">
        <v>2565</v>
      </c>
      <c r="G150" t="s" s="4">
        <v>2566</v>
      </c>
    </row>
    <row r="151" ht="45.0" customHeight="true">
      <c r="A151" t="s" s="4">
        <v>782</v>
      </c>
      <c r="B151" t="s" s="4">
        <v>6898</v>
      </c>
      <c r="C151" t="s" s="4">
        <v>6751</v>
      </c>
      <c r="D151" t="s" s="4">
        <v>713</v>
      </c>
      <c r="E151" t="s" s="4">
        <v>713</v>
      </c>
      <c r="F151" t="s" s="4">
        <v>2565</v>
      </c>
      <c r="G151" t="s" s="4">
        <v>2566</v>
      </c>
    </row>
    <row r="152" ht="45.0" customHeight="true">
      <c r="A152" t="s" s="4">
        <v>786</v>
      </c>
      <c r="B152" t="s" s="4">
        <v>6899</v>
      </c>
      <c r="C152" t="s" s="4">
        <v>6751</v>
      </c>
      <c r="D152" t="s" s="4">
        <v>713</v>
      </c>
      <c r="E152" t="s" s="4">
        <v>713</v>
      </c>
      <c r="F152" t="s" s="4">
        <v>2565</v>
      </c>
      <c r="G152" t="s" s="4">
        <v>2566</v>
      </c>
    </row>
    <row r="153" ht="45.0" customHeight="true">
      <c r="A153" t="s" s="4">
        <v>793</v>
      </c>
      <c r="B153" t="s" s="4">
        <v>6900</v>
      </c>
      <c r="C153" t="s" s="4">
        <v>6751</v>
      </c>
      <c r="D153" t="s" s="4">
        <v>713</v>
      </c>
      <c r="E153" t="s" s="4">
        <v>713</v>
      </c>
      <c r="F153" t="s" s="4">
        <v>2565</v>
      </c>
      <c r="G153" t="s" s="4">
        <v>2566</v>
      </c>
    </row>
    <row r="154" ht="45.0" customHeight="true">
      <c r="A154" t="s" s="4">
        <v>796</v>
      </c>
      <c r="B154" t="s" s="4">
        <v>6901</v>
      </c>
      <c r="C154" t="s" s="4">
        <v>6751</v>
      </c>
      <c r="D154" t="s" s="4">
        <v>713</v>
      </c>
      <c r="E154" t="s" s="4">
        <v>713</v>
      </c>
      <c r="F154" t="s" s="4">
        <v>2565</v>
      </c>
      <c r="G154" t="s" s="4">
        <v>2566</v>
      </c>
    </row>
    <row r="155" ht="45.0" customHeight="true">
      <c r="A155" t="s" s="4">
        <v>802</v>
      </c>
      <c r="B155" t="s" s="4">
        <v>6902</v>
      </c>
      <c r="C155" t="s" s="4">
        <v>6751</v>
      </c>
      <c r="D155" t="s" s="4">
        <v>713</v>
      </c>
      <c r="E155" t="s" s="4">
        <v>713</v>
      </c>
      <c r="F155" t="s" s="4">
        <v>2565</v>
      </c>
      <c r="G155" t="s" s="4">
        <v>2566</v>
      </c>
    </row>
    <row r="156" ht="45.0" customHeight="true">
      <c r="A156" t="s" s="4">
        <v>806</v>
      </c>
      <c r="B156" t="s" s="4">
        <v>6903</v>
      </c>
      <c r="C156" t="s" s="4">
        <v>6751</v>
      </c>
      <c r="D156" t="s" s="4">
        <v>713</v>
      </c>
      <c r="E156" t="s" s="4">
        <v>713</v>
      </c>
      <c r="F156" t="s" s="4">
        <v>2565</v>
      </c>
      <c r="G156" t="s" s="4">
        <v>2566</v>
      </c>
    </row>
    <row r="157" ht="45.0" customHeight="true">
      <c r="A157" t="s" s="4">
        <v>810</v>
      </c>
      <c r="B157" t="s" s="4">
        <v>6904</v>
      </c>
      <c r="C157" t="s" s="4">
        <v>6751</v>
      </c>
      <c r="D157" t="s" s="4">
        <v>713</v>
      </c>
      <c r="E157" t="s" s="4">
        <v>713</v>
      </c>
      <c r="F157" t="s" s="4">
        <v>2565</v>
      </c>
      <c r="G157" t="s" s="4">
        <v>2566</v>
      </c>
    </row>
    <row r="158" ht="45.0" customHeight="true">
      <c r="A158" t="s" s="4">
        <v>814</v>
      </c>
      <c r="B158" t="s" s="4">
        <v>6905</v>
      </c>
      <c r="C158" t="s" s="4">
        <v>6751</v>
      </c>
      <c r="D158" t="s" s="4">
        <v>713</v>
      </c>
      <c r="E158" t="s" s="4">
        <v>713</v>
      </c>
      <c r="F158" t="s" s="4">
        <v>2565</v>
      </c>
      <c r="G158" t="s" s="4">
        <v>2566</v>
      </c>
    </row>
    <row r="159" ht="45.0" customHeight="true">
      <c r="A159" t="s" s="4">
        <v>820</v>
      </c>
      <c r="B159" t="s" s="4">
        <v>6906</v>
      </c>
      <c r="C159" t="s" s="4">
        <v>6751</v>
      </c>
      <c r="D159" t="s" s="4">
        <v>713</v>
      </c>
      <c r="E159" t="s" s="4">
        <v>713</v>
      </c>
      <c r="F159" t="s" s="4">
        <v>2565</v>
      </c>
      <c r="G159" t="s" s="4">
        <v>2566</v>
      </c>
    </row>
    <row r="160" ht="45.0" customHeight="true">
      <c r="A160" t="s" s="4">
        <v>823</v>
      </c>
      <c r="B160" t="s" s="4">
        <v>6907</v>
      </c>
      <c r="C160" t="s" s="4">
        <v>6751</v>
      </c>
      <c r="D160" t="s" s="4">
        <v>713</v>
      </c>
      <c r="E160" t="s" s="4">
        <v>713</v>
      </c>
      <c r="F160" t="s" s="4">
        <v>2565</v>
      </c>
      <c r="G160" t="s" s="4">
        <v>2566</v>
      </c>
    </row>
    <row r="161" ht="45.0" customHeight="true">
      <c r="A161" t="s" s="4">
        <v>827</v>
      </c>
      <c r="B161" t="s" s="4">
        <v>6908</v>
      </c>
      <c r="C161" t="s" s="4">
        <v>6751</v>
      </c>
      <c r="D161" t="s" s="4">
        <v>713</v>
      </c>
      <c r="E161" t="s" s="4">
        <v>713</v>
      </c>
      <c r="F161" t="s" s="4">
        <v>2565</v>
      </c>
      <c r="G161" t="s" s="4">
        <v>2566</v>
      </c>
    </row>
    <row r="162" ht="45.0" customHeight="true">
      <c r="A162" t="s" s="4">
        <v>832</v>
      </c>
      <c r="B162" t="s" s="4">
        <v>6909</v>
      </c>
      <c r="C162" t="s" s="4">
        <v>6751</v>
      </c>
      <c r="D162" t="s" s="4">
        <v>713</v>
      </c>
      <c r="E162" t="s" s="4">
        <v>713</v>
      </c>
      <c r="F162" t="s" s="4">
        <v>2565</v>
      </c>
      <c r="G162" t="s" s="4">
        <v>2566</v>
      </c>
    </row>
    <row r="163" ht="45.0" customHeight="true">
      <c r="A163" t="s" s="4">
        <v>835</v>
      </c>
      <c r="B163" t="s" s="4">
        <v>6910</v>
      </c>
      <c r="C163" t="s" s="4">
        <v>6751</v>
      </c>
      <c r="D163" t="s" s="4">
        <v>713</v>
      </c>
      <c r="E163" t="s" s="4">
        <v>713</v>
      </c>
      <c r="F163" t="s" s="4">
        <v>2565</v>
      </c>
      <c r="G163" t="s" s="4">
        <v>2566</v>
      </c>
    </row>
    <row r="164" ht="45.0" customHeight="true">
      <c r="A164" t="s" s="4">
        <v>838</v>
      </c>
      <c r="B164" t="s" s="4">
        <v>6911</v>
      </c>
      <c r="C164" t="s" s="4">
        <v>6751</v>
      </c>
      <c r="D164" t="s" s="4">
        <v>713</v>
      </c>
      <c r="E164" t="s" s="4">
        <v>713</v>
      </c>
      <c r="F164" t="s" s="4">
        <v>2565</v>
      </c>
      <c r="G164" t="s" s="4">
        <v>2566</v>
      </c>
    </row>
    <row r="165" ht="45.0" customHeight="true">
      <c r="A165" t="s" s="4">
        <v>844</v>
      </c>
      <c r="B165" t="s" s="4">
        <v>6912</v>
      </c>
      <c r="C165" t="s" s="4">
        <v>6751</v>
      </c>
      <c r="D165" t="s" s="4">
        <v>713</v>
      </c>
      <c r="E165" t="s" s="4">
        <v>713</v>
      </c>
      <c r="F165" t="s" s="4">
        <v>2565</v>
      </c>
      <c r="G165" t="s" s="4">
        <v>2566</v>
      </c>
    </row>
    <row r="166" ht="45.0" customHeight="true">
      <c r="A166" t="s" s="4">
        <v>848</v>
      </c>
      <c r="B166" t="s" s="4">
        <v>6913</v>
      </c>
      <c r="C166" t="s" s="4">
        <v>6751</v>
      </c>
      <c r="D166" t="s" s="4">
        <v>713</v>
      </c>
      <c r="E166" t="s" s="4">
        <v>713</v>
      </c>
      <c r="F166" t="s" s="4">
        <v>2565</v>
      </c>
      <c r="G166" t="s" s="4">
        <v>2566</v>
      </c>
    </row>
    <row r="167" ht="45.0" customHeight="true">
      <c r="A167" t="s" s="4">
        <v>851</v>
      </c>
      <c r="B167" t="s" s="4">
        <v>6914</v>
      </c>
      <c r="C167" t="s" s="4">
        <v>6751</v>
      </c>
      <c r="D167" t="s" s="4">
        <v>713</v>
      </c>
      <c r="E167" t="s" s="4">
        <v>713</v>
      </c>
      <c r="F167" t="s" s="4">
        <v>2565</v>
      </c>
      <c r="G167" t="s" s="4">
        <v>2566</v>
      </c>
    </row>
    <row r="168" ht="45.0" customHeight="true">
      <c r="A168" t="s" s="4">
        <v>855</v>
      </c>
      <c r="B168" t="s" s="4">
        <v>6915</v>
      </c>
      <c r="C168" t="s" s="4">
        <v>6751</v>
      </c>
      <c r="D168" t="s" s="4">
        <v>713</v>
      </c>
      <c r="E168" t="s" s="4">
        <v>713</v>
      </c>
      <c r="F168" t="s" s="4">
        <v>2565</v>
      </c>
      <c r="G168" t="s" s="4">
        <v>2566</v>
      </c>
    </row>
    <row r="169" ht="45.0" customHeight="true">
      <c r="A169" t="s" s="4">
        <v>860</v>
      </c>
      <c r="B169" t="s" s="4">
        <v>6916</v>
      </c>
      <c r="C169" t="s" s="4">
        <v>6751</v>
      </c>
      <c r="D169" t="s" s="4">
        <v>713</v>
      </c>
      <c r="E169" t="s" s="4">
        <v>713</v>
      </c>
      <c r="F169" t="s" s="4">
        <v>2565</v>
      </c>
      <c r="G169" t="s" s="4">
        <v>2566</v>
      </c>
    </row>
    <row r="170" ht="45.0" customHeight="true">
      <c r="A170" t="s" s="4">
        <v>866</v>
      </c>
      <c r="B170" t="s" s="4">
        <v>6917</v>
      </c>
      <c r="C170" t="s" s="4">
        <v>6751</v>
      </c>
      <c r="D170" t="s" s="4">
        <v>713</v>
      </c>
      <c r="E170" t="s" s="4">
        <v>713</v>
      </c>
      <c r="F170" t="s" s="4">
        <v>2565</v>
      </c>
      <c r="G170" t="s" s="4">
        <v>2566</v>
      </c>
    </row>
    <row r="171" ht="45.0" customHeight="true">
      <c r="A171" t="s" s="4">
        <v>872</v>
      </c>
      <c r="B171" t="s" s="4">
        <v>6918</v>
      </c>
      <c r="C171" t="s" s="4">
        <v>6751</v>
      </c>
      <c r="D171" t="s" s="4">
        <v>713</v>
      </c>
      <c r="E171" t="s" s="4">
        <v>713</v>
      </c>
      <c r="F171" t="s" s="4">
        <v>2565</v>
      </c>
      <c r="G171" t="s" s="4">
        <v>2566</v>
      </c>
    </row>
    <row r="172" ht="45.0" customHeight="true">
      <c r="A172" t="s" s="4">
        <v>878</v>
      </c>
      <c r="B172" t="s" s="4">
        <v>6919</v>
      </c>
      <c r="C172" t="s" s="4">
        <v>6751</v>
      </c>
      <c r="D172" t="s" s="4">
        <v>713</v>
      </c>
      <c r="E172" t="s" s="4">
        <v>713</v>
      </c>
      <c r="F172" t="s" s="4">
        <v>2565</v>
      </c>
      <c r="G172" t="s" s="4">
        <v>2566</v>
      </c>
    </row>
    <row r="173" ht="45.0" customHeight="true">
      <c r="A173" t="s" s="4">
        <v>883</v>
      </c>
      <c r="B173" t="s" s="4">
        <v>6920</v>
      </c>
      <c r="C173" t="s" s="4">
        <v>6751</v>
      </c>
      <c r="D173" t="s" s="4">
        <v>713</v>
      </c>
      <c r="E173" t="s" s="4">
        <v>713</v>
      </c>
      <c r="F173" t="s" s="4">
        <v>2565</v>
      </c>
      <c r="G173" t="s" s="4">
        <v>2566</v>
      </c>
    </row>
    <row r="174" ht="45.0" customHeight="true">
      <c r="A174" t="s" s="4">
        <v>886</v>
      </c>
      <c r="B174" t="s" s="4">
        <v>6921</v>
      </c>
      <c r="C174" t="s" s="4">
        <v>6751</v>
      </c>
      <c r="D174" t="s" s="4">
        <v>713</v>
      </c>
      <c r="E174" t="s" s="4">
        <v>713</v>
      </c>
      <c r="F174" t="s" s="4">
        <v>2565</v>
      </c>
      <c r="G174" t="s" s="4">
        <v>2566</v>
      </c>
    </row>
    <row r="175" ht="45.0" customHeight="true">
      <c r="A175" t="s" s="4">
        <v>890</v>
      </c>
      <c r="B175" t="s" s="4">
        <v>6922</v>
      </c>
      <c r="C175" t="s" s="4">
        <v>6751</v>
      </c>
      <c r="D175" t="s" s="4">
        <v>713</v>
      </c>
      <c r="E175" t="s" s="4">
        <v>713</v>
      </c>
      <c r="F175" t="s" s="4">
        <v>2565</v>
      </c>
      <c r="G175" t="s" s="4">
        <v>2566</v>
      </c>
    </row>
    <row r="176" ht="45.0" customHeight="true">
      <c r="A176" t="s" s="4">
        <v>897</v>
      </c>
      <c r="B176" t="s" s="4">
        <v>6923</v>
      </c>
      <c r="C176" t="s" s="4">
        <v>6751</v>
      </c>
      <c r="D176" t="s" s="4">
        <v>713</v>
      </c>
      <c r="E176" t="s" s="4">
        <v>713</v>
      </c>
      <c r="F176" t="s" s="4">
        <v>2565</v>
      </c>
      <c r="G176" t="s" s="4">
        <v>2566</v>
      </c>
    </row>
    <row r="177" ht="45.0" customHeight="true">
      <c r="A177" t="s" s="4">
        <v>901</v>
      </c>
      <c r="B177" t="s" s="4">
        <v>6924</v>
      </c>
      <c r="C177" t="s" s="4">
        <v>6751</v>
      </c>
      <c r="D177" t="s" s="4">
        <v>713</v>
      </c>
      <c r="E177" t="s" s="4">
        <v>713</v>
      </c>
      <c r="F177" t="s" s="4">
        <v>2565</v>
      </c>
      <c r="G177" t="s" s="4">
        <v>2566</v>
      </c>
    </row>
    <row r="178" ht="45.0" customHeight="true">
      <c r="A178" t="s" s="4">
        <v>904</v>
      </c>
      <c r="B178" t="s" s="4">
        <v>6925</v>
      </c>
      <c r="C178" t="s" s="4">
        <v>6751</v>
      </c>
      <c r="D178" t="s" s="4">
        <v>713</v>
      </c>
      <c r="E178" t="s" s="4">
        <v>713</v>
      </c>
      <c r="F178" t="s" s="4">
        <v>2565</v>
      </c>
      <c r="G178" t="s" s="4">
        <v>2566</v>
      </c>
    </row>
    <row r="179" ht="45.0" customHeight="true">
      <c r="A179" t="s" s="4">
        <v>909</v>
      </c>
      <c r="B179" t="s" s="4">
        <v>6926</v>
      </c>
      <c r="C179" t="s" s="4">
        <v>6751</v>
      </c>
      <c r="D179" t="s" s="4">
        <v>713</v>
      </c>
      <c r="E179" t="s" s="4">
        <v>713</v>
      </c>
      <c r="F179" t="s" s="4">
        <v>2565</v>
      </c>
      <c r="G179" t="s" s="4">
        <v>2566</v>
      </c>
    </row>
    <row r="180" ht="45.0" customHeight="true">
      <c r="A180" t="s" s="4">
        <v>914</v>
      </c>
      <c r="B180" t="s" s="4">
        <v>6927</v>
      </c>
      <c r="C180" t="s" s="4">
        <v>6751</v>
      </c>
      <c r="D180" t="s" s="4">
        <v>713</v>
      </c>
      <c r="E180" t="s" s="4">
        <v>713</v>
      </c>
      <c r="F180" t="s" s="4">
        <v>2565</v>
      </c>
      <c r="G180" t="s" s="4">
        <v>2566</v>
      </c>
    </row>
    <row r="181" ht="45.0" customHeight="true">
      <c r="A181" t="s" s="4">
        <v>918</v>
      </c>
      <c r="B181" t="s" s="4">
        <v>6928</v>
      </c>
      <c r="C181" t="s" s="4">
        <v>6751</v>
      </c>
      <c r="D181" t="s" s="4">
        <v>713</v>
      </c>
      <c r="E181" t="s" s="4">
        <v>713</v>
      </c>
      <c r="F181" t="s" s="4">
        <v>2565</v>
      </c>
      <c r="G181" t="s" s="4">
        <v>2566</v>
      </c>
    </row>
    <row r="182" ht="45.0" customHeight="true">
      <c r="A182" t="s" s="4">
        <v>923</v>
      </c>
      <c r="B182" t="s" s="4">
        <v>6929</v>
      </c>
      <c r="C182" t="s" s="4">
        <v>6751</v>
      </c>
      <c r="D182" t="s" s="4">
        <v>713</v>
      </c>
      <c r="E182" t="s" s="4">
        <v>713</v>
      </c>
      <c r="F182" t="s" s="4">
        <v>2565</v>
      </c>
      <c r="G182" t="s" s="4">
        <v>2566</v>
      </c>
    </row>
    <row r="183" ht="45.0" customHeight="true">
      <c r="A183" t="s" s="4">
        <v>926</v>
      </c>
      <c r="B183" t="s" s="4">
        <v>6930</v>
      </c>
      <c r="C183" t="s" s="4">
        <v>6751</v>
      </c>
      <c r="D183" t="s" s="4">
        <v>713</v>
      </c>
      <c r="E183" t="s" s="4">
        <v>713</v>
      </c>
      <c r="F183" t="s" s="4">
        <v>2565</v>
      </c>
      <c r="G183" t="s" s="4">
        <v>2566</v>
      </c>
    </row>
    <row r="184" ht="45.0" customHeight="true">
      <c r="A184" t="s" s="4">
        <v>930</v>
      </c>
      <c r="B184" t="s" s="4">
        <v>6931</v>
      </c>
      <c r="C184" t="s" s="4">
        <v>6751</v>
      </c>
      <c r="D184" t="s" s="4">
        <v>713</v>
      </c>
      <c r="E184" t="s" s="4">
        <v>713</v>
      </c>
      <c r="F184" t="s" s="4">
        <v>2565</v>
      </c>
      <c r="G184" t="s" s="4">
        <v>2566</v>
      </c>
    </row>
    <row r="185" ht="45.0" customHeight="true">
      <c r="A185" t="s" s="4">
        <v>935</v>
      </c>
      <c r="B185" t="s" s="4">
        <v>6932</v>
      </c>
      <c r="C185" t="s" s="4">
        <v>6751</v>
      </c>
      <c r="D185" t="s" s="4">
        <v>713</v>
      </c>
      <c r="E185" t="s" s="4">
        <v>713</v>
      </c>
      <c r="F185" t="s" s="4">
        <v>2565</v>
      </c>
      <c r="G185" t="s" s="4">
        <v>2566</v>
      </c>
    </row>
    <row r="186" ht="45.0" customHeight="true">
      <c r="A186" t="s" s="4">
        <v>940</v>
      </c>
      <c r="B186" t="s" s="4">
        <v>6933</v>
      </c>
      <c r="C186" t="s" s="4">
        <v>6751</v>
      </c>
      <c r="D186" t="s" s="4">
        <v>713</v>
      </c>
      <c r="E186" t="s" s="4">
        <v>713</v>
      </c>
      <c r="F186" t="s" s="4">
        <v>2565</v>
      </c>
      <c r="G186" t="s" s="4">
        <v>2566</v>
      </c>
    </row>
    <row r="187" ht="45.0" customHeight="true">
      <c r="A187" t="s" s="4">
        <v>945</v>
      </c>
      <c r="B187" t="s" s="4">
        <v>6934</v>
      </c>
      <c r="C187" t="s" s="4">
        <v>6751</v>
      </c>
      <c r="D187" t="s" s="4">
        <v>713</v>
      </c>
      <c r="E187" t="s" s="4">
        <v>713</v>
      </c>
      <c r="F187" t="s" s="4">
        <v>2565</v>
      </c>
      <c r="G187" t="s" s="4">
        <v>2566</v>
      </c>
    </row>
    <row r="188" ht="45.0" customHeight="true">
      <c r="A188" t="s" s="4">
        <v>950</v>
      </c>
      <c r="B188" t="s" s="4">
        <v>6935</v>
      </c>
      <c r="C188" t="s" s="4">
        <v>6751</v>
      </c>
      <c r="D188" t="s" s="4">
        <v>713</v>
      </c>
      <c r="E188" t="s" s="4">
        <v>713</v>
      </c>
      <c r="F188" t="s" s="4">
        <v>2565</v>
      </c>
      <c r="G188" t="s" s="4">
        <v>2566</v>
      </c>
    </row>
    <row r="189" ht="45.0" customHeight="true">
      <c r="A189" t="s" s="4">
        <v>956</v>
      </c>
      <c r="B189" t="s" s="4">
        <v>6936</v>
      </c>
      <c r="C189" t="s" s="4">
        <v>6751</v>
      </c>
      <c r="D189" t="s" s="4">
        <v>713</v>
      </c>
      <c r="E189" t="s" s="4">
        <v>713</v>
      </c>
      <c r="F189" t="s" s="4">
        <v>2565</v>
      </c>
      <c r="G189" t="s" s="4">
        <v>2566</v>
      </c>
    </row>
    <row r="190" ht="45.0" customHeight="true">
      <c r="A190" t="s" s="4">
        <v>962</v>
      </c>
      <c r="B190" t="s" s="4">
        <v>6937</v>
      </c>
      <c r="C190" t="s" s="4">
        <v>6751</v>
      </c>
      <c r="D190" t="s" s="4">
        <v>713</v>
      </c>
      <c r="E190" t="s" s="4">
        <v>713</v>
      </c>
      <c r="F190" t="s" s="4">
        <v>2565</v>
      </c>
      <c r="G190" t="s" s="4">
        <v>2566</v>
      </c>
    </row>
    <row r="191" ht="45.0" customHeight="true">
      <c r="A191" t="s" s="4">
        <v>966</v>
      </c>
      <c r="B191" t="s" s="4">
        <v>6938</v>
      </c>
      <c r="C191" t="s" s="4">
        <v>6751</v>
      </c>
      <c r="D191" t="s" s="4">
        <v>713</v>
      </c>
      <c r="E191" t="s" s="4">
        <v>713</v>
      </c>
      <c r="F191" t="s" s="4">
        <v>2565</v>
      </c>
      <c r="G191" t="s" s="4">
        <v>2566</v>
      </c>
    </row>
    <row r="192" ht="45.0" customHeight="true">
      <c r="A192" t="s" s="4">
        <v>969</v>
      </c>
      <c r="B192" t="s" s="4">
        <v>6939</v>
      </c>
      <c r="C192" t="s" s="4">
        <v>6751</v>
      </c>
      <c r="D192" t="s" s="4">
        <v>713</v>
      </c>
      <c r="E192" t="s" s="4">
        <v>713</v>
      </c>
      <c r="F192" t="s" s="4">
        <v>2565</v>
      </c>
      <c r="G192" t="s" s="4">
        <v>2566</v>
      </c>
    </row>
    <row r="193" ht="45.0" customHeight="true">
      <c r="A193" t="s" s="4">
        <v>975</v>
      </c>
      <c r="B193" t="s" s="4">
        <v>6940</v>
      </c>
      <c r="C193" t="s" s="4">
        <v>6751</v>
      </c>
      <c r="D193" t="s" s="4">
        <v>713</v>
      </c>
      <c r="E193" t="s" s="4">
        <v>713</v>
      </c>
      <c r="F193" t="s" s="4">
        <v>2565</v>
      </c>
      <c r="G193" t="s" s="4">
        <v>2566</v>
      </c>
    </row>
    <row r="194" ht="45.0" customHeight="true">
      <c r="A194" t="s" s="4">
        <v>980</v>
      </c>
      <c r="B194" t="s" s="4">
        <v>6941</v>
      </c>
      <c r="C194" t="s" s="4">
        <v>6751</v>
      </c>
      <c r="D194" t="s" s="4">
        <v>713</v>
      </c>
      <c r="E194" t="s" s="4">
        <v>713</v>
      </c>
      <c r="F194" t="s" s="4">
        <v>2565</v>
      </c>
      <c r="G194" t="s" s="4">
        <v>2566</v>
      </c>
    </row>
    <row r="195" ht="45.0" customHeight="true">
      <c r="A195" t="s" s="4">
        <v>986</v>
      </c>
      <c r="B195" t="s" s="4">
        <v>6942</v>
      </c>
      <c r="C195" t="s" s="4">
        <v>6751</v>
      </c>
      <c r="D195" t="s" s="4">
        <v>713</v>
      </c>
      <c r="E195" t="s" s="4">
        <v>713</v>
      </c>
      <c r="F195" t="s" s="4">
        <v>2565</v>
      </c>
      <c r="G195" t="s" s="4">
        <v>2566</v>
      </c>
    </row>
    <row r="196" ht="45.0" customHeight="true">
      <c r="A196" t="s" s="4">
        <v>990</v>
      </c>
      <c r="B196" t="s" s="4">
        <v>6943</v>
      </c>
      <c r="C196" t="s" s="4">
        <v>6751</v>
      </c>
      <c r="D196" t="s" s="4">
        <v>713</v>
      </c>
      <c r="E196" t="s" s="4">
        <v>713</v>
      </c>
      <c r="F196" t="s" s="4">
        <v>2565</v>
      </c>
      <c r="G196" t="s" s="4">
        <v>2566</v>
      </c>
    </row>
    <row r="197" ht="45.0" customHeight="true">
      <c r="A197" t="s" s="4">
        <v>993</v>
      </c>
      <c r="B197" t="s" s="4">
        <v>6944</v>
      </c>
      <c r="C197" t="s" s="4">
        <v>6751</v>
      </c>
      <c r="D197" t="s" s="4">
        <v>713</v>
      </c>
      <c r="E197" t="s" s="4">
        <v>713</v>
      </c>
      <c r="F197" t="s" s="4">
        <v>2565</v>
      </c>
      <c r="G197" t="s" s="4">
        <v>2566</v>
      </c>
    </row>
    <row r="198" ht="45.0" customHeight="true">
      <c r="A198" t="s" s="4">
        <v>997</v>
      </c>
      <c r="B198" t="s" s="4">
        <v>6945</v>
      </c>
      <c r="C198" t="s" s="4">
        <v>6751</v>
      </c>
      <c r="D198" t="s" s="4">
        <v>713</v>
      </c>
      <c r="E198" t="s" s="4">
        <v>713</v>
      </c>
      <c r="F198" t="s" s="4">
        <v>2565</v>
      </c>
      <c r="G198" t="s" s="4">
        <v>2566</v>
      </c>
    </row>
    <row r="199" ht="45.0" customHeight="true">
      <c r="A199" t="s" s="4">
        <v>1001</v>
      </c>
      <c r="B199" t="s" s="4">
        <v>6946</v>
      </c>
      <c r="C199" t="s" s="4">
        <v>6751</v>
      </c>
      <c r="D199" t="s" s="4">
        <v>713</v>
      </c>
      <c r="E199" t="s" s="4">
        <v>713</v>
      </c>
      <c r="F199" t="s" s="4">
        <v>2565</v>
      </c>
      <c r="G199" t="s" s="4">
        <v>2566</v>
      </c>
    </row>
    <row r="200" ht="45.0" customHeight="true">
      <c r="A200" t="s" s="4">
        <v>1004</v>
      </c>
      <c r="B200" t="s" s="4">
        <v>6947</v>
      </c>
      <c r="C200" t="s" s="4">
        <v>6751</v>
      </c>
      <c r="D200" t="s" s="4">
        <v>713</v>
      </c>
      <c r="E200" t="s" s="4">
        <v>713</v>
      </c>
      <c r="F200" t="s" s="4">
        <v>2565</v>
      </c>
      <c r="G200" t="s" s="4">
        <v>2566</v>
      </c>
    </row>
    <row r="201" ht="45.0" customHeight="true">
      <c r="A201" t="s" s="4">
        <v>1008</v>
      </c>
      <c r="B201" t="s" s="4">
        <v>6948</v>
      </c>
      <c r="C201" t="s" s="4">
        <v>6751</v>
      </c>
      <c r="D201" t="s" s="4">
        <v>713</v>
      </c>
      <c r="E201" t="s" s="4">
        <v>713</v>
      </c>
      <c r="F201" t="s" s="4">
        <v>2565</v>
      </c>
      <c r="G201" t="s" s="4">
        <v>2566</v>
      </c>
    </row>
    <row r="202" ht="45.0" customHeight="true">
      <c r="A202" t="s" s="4">
        <v>1012</v>
      </c>
      <c r="B202" t="s" s="4">
        <v>6949</v>
      </c>
      <c r="C202" t="s" s="4">
        <v>6751</v>
      </c>
      <c r="D202" t="s" s="4">
        <v>713</v>
      </c>
      <c r="E202" t="s" s="4">
        <v>713</v>
      </c>
      <c r="F202" t="s" s="4">
        <v>2565</v>
      </c>
      <c r="G202" t="s" s="4">
        <v>2566</v>
      </c>
    </row>
    <row r="203" ht="45.0" customHeight="true">
      <c r="A203" t="s" s="4">
        <v>1016</v>
      </c>
      <c r="B203" t="s" s="4">
        <v>6950</v>
      </c>
      <c r="C203" t="s" s="4">
        <v>6751</v>
      </c>
      <c r="D203" t="s" s="4">
        <v>713</v>
      </c>
      <c r="E203" t="s" s="4">
        <v>713</v>
      </c>
      <c r="F203" t="s" s="4">
        <v>2565</v>
      </c>
      <c r="G203" t="s" s="4">
        <v>2566</v>
      </c>
    </row>
    <row r="204" ht="45.0" customHeight="true">
      <c r="A204" t="s" s="4">
        <v>1022</v>
      </c>
      <c r="B204" t="s" s="4">
        <v>6951</v>
      </c>
      <c r="C204" t="s" s="4">
        <v>6751</v>
      </c>
      <c r="D204" t="s" s="4">
        <v>713</v>
      </c>
      <c r="E204" t="s" s="4">
        <v>713</v>
      </c>
      <c r="F204" t="s" s="4">
        <v>2565</v>
      </c>
      <c r="G204" t="s" s="4">
        <v>2566</v>
      </c>
    </row>
    <row r="205" ht="45.0" customHeight="true">
      <c r="A205" t="s" s="4">
        <v>1028</v>
      </c>
      <c r="B205" t="s" s="4">
        <v>6952</v>
      </c>
      <c r="C205" t="s" s="4">
        <v>6751</v>
      </c>
      <c r="D205" t="s" s="4">
        <v>713</v>
      </c>
      <c r="E205" t="s" s="4">
        <v>713</v>
      </c>
      <c r="F205" t="s" s="4">
        <v>2565</v>
      </c>
      <c r="G205" t="s" s="4">
        <v>2566</v>
      </c>
    </row>
    <row r="206" ht="45.0" customHeight="true">
      <c r="A206" t="s" s="4">
        <v>1034</v>
      </c>
      <c r="B206" t="s" s="4">
        <v>6953</v>
      </c>
      <c r="C206" t="s" s="4">
        <v>6751</v>
      </c>
      <c r="D206" t="s" s="4">
        <v>713</v>
      </c>
      <c r="E206" t="s" s="4">
        <v>713</v>
      </c>
      <c r="F206" t="s" s="4">
        <v>2565</v>
      </c>
      <c r="G206" t="s" s="4">
        <v>2566</v>
      </c>
    </row>
    <row r="207" ht="45.0" customHeight="true">
      <c r="A207" t="s" s="4">
        <v>1038</v>
      </c>
      <c r="B207" t="s" s="4">
        <v>6954</v>
      </c>
      <c r="C207" t="s" s="4">
        <v>6751</v>
      </c>
      <c r="D207" t="s" s="4">
        <v>713</v>
      </c>
      <c r="E207" t="s" s="4">
        <v>713</v>
      </c>
      <c r="F207" t="s" s="4">
        <v>2565</v>
      </c>
      <c r="G207" t="s" s="4">
        <v>2566</v>
      </c>
    </row>
    <row r="208" ht="45.0" customHeight="true">
      <c r="A208" t="s" s="4">
        <v>1044</v>
      </c>
      <c r="B208" t="s" s="4">
        <v>6955</v>
      </c>
      <c r="C208" t="s" s="4">
        <v>6751</v>
      </c>
      <c r="D208" t="s" s="4">
        <v>713</v>
      </c>
      <c r="E208" t="s" s="4">
        <v>713</v>
      </c>
      <c r="F208" t="s" s="4">
        <v>2565</v>
      </c>
      <c r="G208" t="s" s="4">
        <v>2566</v>
      </c>
    </row>
    <row r="209" ht="45.0" customHeight="true">
      <c r="A209" t="s" s="4">
        <v>1048</v>
      </c>
      <c r="B209" t="s" s="4">
        <v>6956</v>
      </c>
      <c r="C209" t="s" s="4">
        <v>6751</v>
      </c>
      <c r="D209" t="s" s="4">
        <v>713</v>
      </c>
      <c r="E209" t="s" s="4">
        <v>713</v>
      </c>
      <c r="F209" t="s" s="4">
        <v>2565</v>
      </c>
      <c r="G209" t="s" s="4">
        <v>2566</v>
      </c>
    </row>
    <row r="210" ht="45.0" customHeight="true">
      <c r="A210" t="s" s="4">
        <v>1054</v>
      </c>
      <c r="B210" t="s" s="4">
        <v>6957</v>
      </c>
      <c r="C210" t="s" s="4">
        <v>6751</v>
      </c>
      <c r="D210" t="s" s="4">
        <v>713</v>
      </c>
      <c r="E210" t="s" s="4">
        <v>713</v>
      </c>
      <c r="F210" t="s" s="4">
        <v>2565</v>
      </c>
      <c r="G210" t="s" s="4">
        <v>2566</v>
      </c>
    </row>
    <row r="211" ht="45.0" customHeight="true">
      <c r="A211" t="s" s="4">
        <v>1059</v>
      </c>
      <c r="B211" t="s" s="4">
        <v>6958</v>
      </c>
      <c r="C211" t="s" s="4">
        <v>6751</v>
      </c>
      <c r="D211" t="s" s="4">
        <v>713</v>
      </c>
      <c r="E211" t="s" s="4">
        <v>713</v>
      </c>
      <c r="F211" t="s" s="4">
        <v>2565</v>
      </c>
      <c r="G211" t="s" s="4">
        <v>2566</v>
      </c>
    </row>
    <row r="212" ht="45.0" customHeight="true">
      <c r="A212" t="s" s="4">
        <v>1062</v>
      </c>
      <c r="B212" t="s" s="4">
        <v>6959</v>
      </c>
      <c r="C212" t="s" s="4">
        <v>6751</v>
      </c>
      <c r="D212" t="s" s="4">
        <v>713</v>
      </c>
      <c r="E212" t="s" s="4">
        <v>713</v>
      </c>
      <c r="F212" t="s" s="4">
        <v>2565</v>
      </c>
      <c r="G212" t="s" s="4">
        <v>2566</v>
      </c>
    </row>
    <row r="213" ht="45.0" customHeight="true">
      <c r="A213" t="s" s="4">
        <v>1068</v>
      </c>
      <c r="B213" t="s" s="4">
        <v>6960</v>
      </c>
      <c r="C213" t="s" s="4">
        <v>6751</v>
      </c>
      <c r="D213" t="s" s="4">
        <v>713</v>
      </c>
      <c r="E213" t="s" s="4">
        <v>713</v>
      </c>
      <c r="F213" t="s" s="4">
        <v>2565</v>
      </c>
      <c r="G213" t="s" s="4">
        <v>2566</v>
      </c>
    </row>
    <row r="214" ht="45.0" customHeight="true">
      <c r="A214" t="s" s="4">
        <v>1074</v>
      </c>
      <c r="B214" t="s" s="4">
        <v>6961</v>
      </c>
      <c r="C214" t="s" s="4">
        <v>6751</v>
      </c>
      <c r="D214" t="s" s="4">
        <v>713</v>
      </c>
      <c r="E214" t="s" s="4">
        <v>713</v>
      </c>
      <c r="F214" t="s" s="4">
        <v>2565</v>
      </c>
      <c r="G214" t="s" s="4">
        <v>2566</v>
      </c>
    </row>
    <row r="215" ht="45.0" customHeight="true">
      <c r="A215" t="s" s="4">
        <v>1080</v>
      </c>
      <c r="B215" t="s" s="4">
        <v>6962</v>
      </c>
      <c r="C215" t="s" s="4">
        <v>6751</v>
      </c>
      <c r="D215" t="s" s="4">
        <v>713</v>
      </c>
      <c r="E215" t="s" s="4">
        <v>713</v>
      </c>
      <c r="F215" t="s" s="4">
        <v>2565</v>
      </c>
      <c r="G215" t="s" s="4">
        <v>2566</v>
      </c>
    </row>
    <row r="216" ht="45.0" customHeight="true">
      <c r="A216" t="s" s="4">
        <v>1087</v>
      </c>
      <c r="B216" t="s" s="4">
        <v>6963</v>
      </c>
      <c r="C216" t="s" s="4">
        <v>6751</v>
      </c>
      <c r="D216" t="s" s="4">
        <v>713</v>
      </c>
      <c r="E216" t="s" s="4">
        <v>713</v>
      </c>
      <c r="F216" t="s" s="4">
        <v>2565</v>
      </c>
      <c r="G216" t="s" s="4">
        <v>2566</v>
      </c>
    </row>
    <row r="217" ht="45.0" customHeight="true">
      <c r="A217" t="s" s="4">
        <v>1090</v>
      </c>
      <c r="B217" t="s" s="4">
        <v>6964</v>
      </c>
      <c r="C217" t="s" s="4">
        <v>6751</v>
      </c>
      <c r="D217" t="s" s="4">
        <v>713</v>
      </c>
      <c r="E217" t="s" s="4">
        <v>713</v>
      </c>
      <c r="F217" t="s" s="4">
        <v>2565</v>
      </c>
      <c r="G217" t="s" s="4">
        <v>2566</v>
      </c>
    </row>
    <row r="218" ht="45.0" customHeight="true">
      <c r="A218" t="s" s="4">
        <v>1094</v>
      </c>
      <c r="B218" t="s" s="4">
        <v>6965</v>
      </c>
      <c r="C218" t="s" s="4">
        <v>6751</v>
      </c>
      <c r="D218" t="s" s="4">
        <v>713</v>
      </c>
      <c r="E218" t="s" s="4">
        <v>713</v>
      </c>
      <c r="F218" t="s" s="4">
        <v>2565</v>
      </c>
      <c r="G218" t="s" s="4">
        <v>2566</v>
      </c>
    </row>
    <row r="219" ht="45.0" customHeight="true">
      <c r="A219" t="s" s="4">
        <v>1099</v>
      </c>
      <c r="B219" t="s" s="4">
        <v>6966</v>
      </c>
      <c r="C219" t="s" s="4">
        <v>6751</v>
      </c>
      <c r="D219" t="s" s="4">
        <v>713</v>
      </c>
      <c r="E219" t="s" s="4">
        <v>713</v>
      </c>
      <c r="F219" t="s" s="4">
        <v>2565</v>
      </c>
      <c r="G219" t="s" s="4">
        <v>2566</v>
      </c>
    </row>
    <row r="220" ht="45.0" customHeight="true">
      <c r="A220" t="s" s="4">
        <v>1104</v>
      </c>
      <c r="B220" t="s" s="4">
        <v>6967</v>
      </c>
      <c r="C220" t="s" s="4">
        <v>6751</v>
      </c>
      <c r="D220" t="s" s="4">
        <v>713</v>
      </c>
      <c r="E220" t="s" s="4">
        <v>713</v>
      </c>
      <c r="F220" t="s" s="4">
        <v>2565</v>
      </c>
      <c r="G220" t="s" s="4">
        <v>2566</v>
      </c>
    </row>
    <row r="221" ht="45.0" customHeight="true">
      <c r="A221" t="s" s="4">
        <v>1108</v>
      </c>
      <c r="B221" t="s" s="4">
        <v>6968</v>
      </c>
      <c r="C221" t="s" s="4">
        <v>6751</v>
      </c>
      <c r="D221" t="s" s="4">
        <v>713</v>
      </c>
      <c r="E221" t="s" s="4">
        <v>713</v>
      </c>
      <c r="F221" t="s" s="4">
        <v>2565</v>
      </c>
      <c r="G221" t="s" s="4">
        <v>2566</v>
      </c>
    </row>
    <row r="222" ht="45.0" customHeight="true">
      <c r="A222" t="s" s="4">
        <v>1112</v>
      </c>
      <c r="B222" t="s" s="4">
        <v>6969</v>
      </c>
      <c r="C222" t="s" s="4">
        <v>6751</v>
      </c>
      <c r="D222" t="s" s="4">
        <v>713</v>
      </c>
      <c r="E222" t="s" s="4">
        <v>713</v>
      </c>
      <c r="F222" t="s" s="4">
        <v>2565</v>
      </c>
      <c r="G222" t="s" s="4">
        <v>2566</v>
      </c>
    </row>
    <row r="223" ht="45.0" customHeight="true">
      <c r="A223" t="s" s="4">
        <v>1117</v>
      </c>
      <c r="B223" t="s" s="4">
        <v>6970</v>
      </c>
      <c r="C223" t="s" s="4">
        <v>6751</v>
      </c>
      <c r="D223" t="s" s="4">
        <v>713</v>
      </c>
      <c r="E223" t="s" s="4">
        <v>713</v>
      </c>
      <c r="F223" t="s" s="4">
        <v>2565</v>
      </c>
      <c r="G223" t="s" s="4">
        <v>2566</v>
      </c>
    </row>
    <row r="224" ht="45.0" customHeight="true">
      <c r="A224" t="s" s="4">
        <v>1124</v>
      </c>
      <c r="B224" t="s" s="4">
        <v>6971</v>
      </c>
      <c r="C224" t="s" s="4">
        <v>6751</v>
      </c>
      <c r="D224" t="s" s="4">
        <v>713</v>
      </c>
      <c r="E224" t="s" s="4">
        <v>713</v>
      </c>
      <c r="F224" t="s" s="4">
        <v>2565</v>
      </c>
      <c r="G224" t="s" s="4">
        <v>2566</v>
      </c>
    </row>
    <row r="225" ht="45.0" customHeight="true">
      <c r="A225" t="s" s="4">
        <v>1130</v>
      </c>
      <c r="B225" t="s" s="4">
        <v>6972</v>
      </c>
      <c r="C225" t="s" s="4">
        <v>6751</v>
      </c>
      <c r="D225" t="s" s="4">
        <v>713</v>
      </c>
      <c r="E225" t="s" s="4">
        <v>713</v>
      </c>
      <c r="F225" t="s" s="4">
        <v>2565</v>
      </c>
      <c r="G225" t="s" s="4">
        <v>2566</v>
      </c>
    </row>
    <row r="226" ht="45.0" customHeight="true">
      <c r="A226" t="s" s="4">
        <v>1132</v>
      </c>
      <c r="B226" t="s" s="4">
        <v>6973</v>
      </c>
      <c r="C226" t="s" s="4">
        <v>6751</v>
      </c>
      <c r="D226" t="s" s="4">
        <v>713</v>
      </c>
      <c r="E226" t="s" s="4">
        <v>713</v>
      </c>
      <c r="F226" t="s" s="4">
        <v>2565</v>
      </c>
      <c r="G226" t="s" s="4">
        <v>2566</v>
      </c>
    </row>
    <row r="227" ht="45.0" customHeight="true">
      <c r="A227" t="s" s="4">
        <v>1138</v>
      </c>
      <c r="B227" t="s" s="4">
        <v>6974</v>
      </c>
      <c r="C227" t="s" s="4">
        <v>6751</v>
      </c>
      <c r="D227" t="s" s="4">
        <v>713</v>
      </c>
      <c r="E227" t="s" s="4">
        <v>713</v>
      </c>
      <c r="F227" t="s" s="4">
        <v>2565</v>
      </c>
      <c r="G227" t="s" s="4">
        <v>2566</v>
      </c>
    </row>
    <row r="228" ht="45.0" customHeight="true">
      <c r="A228" t="s" s="4">
        <v>1144</v>
      </c>
      <c r="B228" t="s" s="4">
        <v>6975</v>
      </c>
      <c r="C228" t="s" s="4">
        <v>6751</v>
      </c>
      <c r="D228" t="s" s="4">
        <v>713</v>
      </c>
      <c r="E228" t="s" s="4">
        <v>713</v>
      </c>
      <c r="F228" t="s" s="4">
        <v>2565</v>
      </c>
      <c r="G228" t="s" s="4">
        <v>2566</v>
      </c>
    </row>
    <row r="229" ht="45.0" customHeight="true">
      <c r="A229" t="s" s="4">
        <v>1148</v>
      </c>
      <c r="B229" t="s" s="4">
        <v>6976</v>
      </c>
      <c r="C229" t="s" s="4">
        <v>6751</v>
      </c>
      <c r="D229" t="s" s="4">
        <v>713</v>
      </c>
      <c r="E229" t="s" s="4">
        <v>713</v>
      </c>
      <c r="F229" t="s" s="4">
        <v>2565</v>
      </c>
      <c r="G229" t="s" s="4">
        <v>2566</v>
      </c>
    </row>
    <row r="230" ht="45.0" customHeight="true">
      <c r="A230" t="s" s="4">
        <v>1154</v>
      </c>
      <c r="B230" t="s" s="4">
        <v>6977</v>
      </c>
      <c r="C230" t="s" s="4">
        <v>6751</v>
      </c>
      <c r="D230" t="s" s="4">
        <v>713</v>
      </c>
      <c r="E230" t="s" s="4">
        <v>713</v>
      </c>
      <c r="F230" t="s" s="4">
        <v>2565</v>
      </c>
      <c r="G230" t="s" s="4">
        <v>2566</v>
      </c>
    </row>
    <row r="231" ht="45.0" customHeight="true">
      <c r="A231" t="s" s="4">
        <v>1160</v>
      </c>
      <c r="B231" t="s" s="4">
        <v>6978</v>
      </c>
      <c r="C231" t="s" s="4">
        <v>6751</v>
      </c>
      <c r="D231" t="s" s="4">
        <v>713</v>
      </c>
      <c r="E231" t="s" s="4">
        <v>713</v>
      </c>
      <c r="F231" t="s" s="4">
        <v>2565</v>
      </c>
      <c r="G231" t="s" s="4">
        <v>2566</v>
      </c>
    </row>
    <row r="232" ht="45.0" customHeight="true">
      <c r="A232" t="s" s="4">
        <v>1165</v>
      </c>
      <c r="B232" t="s" s="4">
        <v>6979</v>
      </c>
      <c r="C232" t="s" s="4">
        <v>6751</v>
      </c>
      <c r="D232" t="s" s="4">
        <v>713</v>
      </c>
      <c r="E232" t="s" s="4">
        <v>713</v>
      </c>
      <c r="F232" t="s" s="4">
        <v>2565</v>
      </c>
      <c r="G232" t="s" s="4">
        <v>2566</v>
      </c>
    </row>
    <row r="233" ht="45.0" customHeight="true">
      <c r="A233" t="s" s="4">
        <v>1168</v>
      </c>
      <c r="B233" t="s" s="4">
        <v>6980</v>
      </c>
      <c r="C233" t="s" s="4">
        <v>6751</v>
      </c>
      <c r="D233" t="s" s="4">
        <v>713</v>
      </c>
      <c r="E233" t="s" s="4">
        <v>713</v>
      </c>
      <c r="F233" t="s" s="4">
        <v>2565</v>
      </c>
      <c r="G233" t="s" s="4">
        <v>2566</v>
      </c>
    </row>
    <row r="234" ht="45.0" customHeight="true">
      <c r="A234" t="s" s="4">
        <v>1175</v>
      </c>
      <c r="B234" t="s" s="4">
        <v>6981</v>
      </c>
      <c r="C234" t="s" s="4">
        <v>6751</v>
      </c>
      <c r="D234" t="s" s="4">
        <v>713</v>
      </c>
      <c r="E234" t="s" s="4">
        <v>713</v>
      </c>
      <c r="F234" t="s" s="4">
        <v>2565</v>
      </c>
      <c r="G234" t="s" s="4">
        <v>2566</v>
      </c>
    </row>
    <row r="235" ht="45.0" customHeight="true">
      <c r="A235" t="s" s="4">
        <v>1181</v>
      </c>
      <c r="B235" t="s" s="4">
        <v>6982</v>
      </c>
      <c r="C235" t="s" s="4">
        <v>6751</v>
      </c>
      <c r="D235" t="s" s="4">
        <v>713</v>
      </c>
      <c r="E235" t="s" s="4">
        <v>713</v>
      </c>
      <c r="F235" t="s" s="4">
        <v>2565</v>
      </c>
      <c r="G235" t="s" s="4">
        <v>2566</v>
      </c>
    </row>
    <row r="236" ht="45.0" customHeight="true">
      <c r="A236" t="s" s="4">
        <v>1186</v>
      </c>
      <c r="B236" t="s" s="4">
        <v>6983</v>
      </c>
      <c r="C236" t="s" s="4">
        <v>6751</v>
      </c>
      <c r="D236" t="s" s="4">
        <v>713</v>
      </c>
      <c r="E236" t="s" s="4">
        <v>713</v>
      </c>
      <c r="F236" t="s" s="4">
        <v>2565</v>
      </c>
      <c r="G236" t="s" s="4">
        <v>2566</v>
      </c>
    </row>
    <row r="237" ht="45.0" customHeight="true">
      <c r="A237" t="s" s="4">
        <v>1190</v>
      </c>
      <c r="B237" t="s" s="4">
        <v>6984</v>
      </c>
      <c r="C237" t="s" s="4">
        <v>6751</v>
      </c>
      <c r="D237" t="s" s="4">
        <v>713</v>
      </c>
      <c r="E237" t="s" s="4">
        <v>713</v>
      </c>
      <c r="F237" t="s" s="4">
        <v>2565</v>
      </c>
      <c r="G237" t="s" s="4">
        <v>2566</v>
      </c>
    </row>
    <row r="238" ht="45.0" customHeight="true">
      <c r="A238" t="s" s="4">
        <v>1194</v>
      </c>
      <c r="B238" t="s" s="4">
        <v>6985</v>
      </c>
      <c r="C238" t="s" s="4">
        <v>6751</v>
      </c>
      <c r="D238" t="s" s="4">
        <v>713</v>
      </c>
      <c r="E238" t="s" s="4">
        <v>713</v>
      </c>
      <c r="F238" t="s" s="4">
        <v>2565</v>
      </c>
      <c r="G238" t="s" s="4">
        <v>2566</v>
      </c>
    </row>
    <row r="239" ht="45.0" customHeight="true">
      <c r="A239" t="s" s="4">
        <v>1197</v>
      </c>
      <c r="B239" t="s" s="4">
        <v>6986</v>
      </c>
      <c r="C239" t="s" s="4">
        <v>6751</v>
      </c>
      <c r="D239" t="s" s="4">
        <v>713</v>
      </c>
      <c r="E239" t="s" s="4">
        <v>713</v>
      </c>
      <c r="F239" t="s" s="4">
        <v>2565</v>
      </c>
      <c r="G239" t="s" s="4">
        <v>2566</v>
      </c>
    </row>
    <row r="240" ht="45.0" customHeight="true">
      <c r="A240" t="s" s="4">
        <v>1204</v>
      </c>
      <c r="B240" t="s" s="4">
        <v>6987</v>
      </c>
      <c r="C240" t="s" s="4">
        <v>6751</v>
      </c>
      <c r="D240" t="s" s="4">
        <v>713</v>
      </c>
      <c r="E240" t="s" s="4">
        <v>713</v>
      </c>
      <c r="F240" t="s" s="4">
        <v>2565</v>
      </c>
      <c r="G240" t="s" s="4">
        <v>2566</v>
      </c>
    </row>
    <row r="241" ht="45.0" customHeight="true">
      <c r="A241" t="s" s="4">
        <v>1206</v>
      </c>
      <c r="B241" t="s" s="4">
        <v>6988</v>
      </c>
      <c r="C241" t="s" s="4">
        <v>6751</v>
      </c>
      <c r="D241" t="s" s="4">
        <v>713</v>
      </c>
      <c r="E241" t="s" s="4">
        <v>713</v>
      </c>
      <c r="F241" t="s" s="4">
        <v>2565</v>
      </c>
      <c r="G241" t="s" s="4">
        <v>2566</v>
      </c>
    </row>
    <row r="242" ht="45.0" customHeight="true">
      <c r="A242" t="s" s="4">
        <v>1211</v>
      </c>
      <c r="B242" t="s" s="4">
        <v>6989</v>
      </c>
      <c r="C242" t="s" s="4">
        <v>6751</v>
      </c>
      <c r="D242" t="s" s="4">
        <v>713</v>
      </c>
      <c r="E242" t="s" s="4">
        <v>713</v>
      </c>
      <c r="F242" t="s" s="4">
        <v>2565</v>
      </c>
      <c r="G242" t="s" s="4">
        <v>2566</v>
      </c>
    </row>
    <row r="243" ht="45.0" customHeight="true">
      <c r="A243" t="s" s="4">
        <v>1214</v>
      </c>
      <c r="B243" t="s" s="4">
        <v>6990</v>
      </c>
      <c r="C243" t="s" s="4">
        <v>6751</v>
      </c>
      <c r="D243" t="s" s="4">
        <v>713</v>
      </c>
      <c r="E243" t="s" s="4">
        <v>713</v>
      </c>
      <c r="F243" t="s" s="4">
        <v>2565</v>
      </c>
      <c r="G243" t="s" s="4">
        <v>2566</v>
      </c>
    </row>
    <row r="244" ht="45.0" customHeight="true">
      <c r="A244" t="s" s="4">
        <v>1218</v>
      </c>
      <c r="B244" t="s" s="4">
        <v>6991</v>
      </c>
      <c r="C244" t="s" s="4">
        <v>6751</v>
      </c>
      <c r="D244" t="s" s="4">
        <v>713</v>
      </c>
      <c r="E244" t="s" s="4">
        <v>713</v>
      </c>
      <c r="F244" t="s" s="4">
        <v>2565</v>
      </c>
      <c r="G244" t="s" s="4">
        <v>2566</v>
      </c>
    </row>
    <row r="245" ht="45.0" customHeight="true">
      <c r="A245" t="s" s="4">
        <v>1223</v>
      </c>
      <c r="B245" t="s" s="4">
        <v>6992</v>
      </c>
      <c r="C245" t="s" s="4">
        <v>6751</v>
      </c>
      <c r="D245" t="s" s="4">
        <v>713</v>
      </c>
      <c r="E245" t="s" s="4">
        <v>713</v>
      </c>
      <c r="F245" t="s" s="4">
        <v>2565</v>
      </c>
      <c r="G245" t="s" s="4">
        <v>2566</v>
      </c>
    </row>
    <row r="246" ht="45.0" customHeight="true">
      <c r="A246" t="s" s="4">
        <v>1226</v>
      </c>
      <c r="B246" t="s" s="4">
        <v>6993</v>
      </c>
      <c r="C246" t="s" s="4">
        <v>6751</v>
      </c>
      <c r="D246" t="s" s="4">
        <v>713</v>
      </c>
      <c r="E246" t="s" s="4">
        <v>713</v>
      </c>
      <c r="F246" t="s" s="4">
        <v>2565</v>
      </c>
      <c r="G246" t="s" s="4">
        <v>2566</v>
      </c>
    </row>
    <row r="247" ht="45.0" customHeight="true">
      <c r="A247" t="s" s="4">
        <v>1229</v>
      </c>
      <c r="B247" t="s" s="4">
        <v>6994</v>
      </c>
      <c r="C247" t="s" s="4">
        <v>6751</v>
      </c>
      <c r="D247" t="s" s="4">
        <v>713</v>
      </c>
      <c r="E247" t="s" s="4">
        <v>713</v>
      </c>
      <c r="F247" t="s" s="4">
        <v>2565</v>
      </c>
      <c r="G247" t="s" s="4">
        <v>2566</v>
      </c>
    </row>
    <row r="248" ht="45.0" customHeight="true">
      <c r="A248" t="s" s="4">
        <v>1233</v>
      </c>
      <c r="B248" t="s" s="4">
        <v>6995</v>
      </c>
      <c r="C248" t="s" s="4">
        <v>6751</v>
      </c>
      <c r="D248" t="s" s="4">
        <v>713</v>
      </c>
      <c r="E248" t="s" s="4">
        <v>713</v>
      </c>
      <c r="F248" t="s" s="4">
        <v>2565</v>
      </c>
      <c r="G248" t="s" s="4">
        <v>2566</v>
      </c>
    </row>
    <row r="249" ht="45.0" customHeight="true">
      <c r="A249" t="s" s="4">
        <v>1242</v>
      </c>
      <c r="B249" t="s" s="4">
        <v>6996</v>
      </c>
      <c r="C249" t="s" s="4">
        <v>6751</v>
      </c>
      <c r="D249" t="s" s="4">
        <v>713</v>
      </c>
      <c r="E249" t="s" s="4">
        <v>713</v>
      </c>
      <c r="F249" t="s" s="4">
        <v>2565</v>
      </c>
      <c r="G249" t="s" s="4">
        <v>2566</v>
      </c>
    </row>
    <row r="250" ht="45.0" customHeight="true">
      <c r="A250" t="s" s="4">
        <v>1248</v>
      </c>
      <c r="B250" t="s" s="4">
        <v>6997</v>
      </c>
      <c r="C250" t="s" s="4">
        <v>6751</v>
      </c>
      <c r="D250" t="s" s="4">
        <v>713</v>
      </c>
      <c r="E250" t="s" s="4">
        <v>713</v>
      </c>
      <c r="F250" t="s" s="4">
        <v>2565</v>
      </c>
      <c r="G250" t="s" s="4">
        <v>2566</v>
      </c>
    </row>
    <row r="251" ht="45.0" customHeight="true">
      <c r="A251" t="s" s="4">
        <v>1252</v>
      </c>
      <c r="B251" t="s" s="4">
        <v>6998</v>
      </c>
      <c r="C251" t="s" s="4">
        <v>6751</v>
      </c>
      <c r="D251" t="s" s="4">
        <v>713</v>
      </c>
      <c r="E251" t="s" s="4">
        <v>713</v>
      </c>
      <c r="F251" t="s" s="4">
        <v>2565</v>
      </c>
      <c r="G251" t="s" s="4">
        <v>2566</v>
      </c>
    </row>
    <row r="252" ht="45.0" customHeight="true">
      <c r="A252" t="s" s="4">
        <v>1256</v>
      </c>
      <c r="B252" t="s" s="4">
        <v>6999</v>
      </c>
      <c r="C252" t="s" s="4">
        <v>6751</v>
      </c>
      <c r="D252" t="s" s="4">
        <v>713</v>
      </c>
      <c r="E252" t="s" s="4">
        <v>713</v>
      </c>
      <c r="F252" t="s" s="4">
        <v>2565</v>
      </c>
      <c r="G252" t="s" s="4">
        <v>2566</v>
      </c>
    </row>
    <row r="253" ht="45.0" customHeight="true">
      <c r="A253" t="s" s="4">
        <v>1259</v>
      </c>
      <c r="B253" t="s" s="4">
        <v>7000</v>
      </c>
      <c r="C253" t="s" s="4">
        <v>6751</v>
      </c>
      <c r="D253" t="s" s="4">
        <v>713</v>
      </c>
      <c r="E253" t="s" s="4">
        <v>713</v>
      </c>
      <c r="F253" t="s" s="4">
        <v>2565</v>
      </c>
      <c r="G253" t="s" s="4">
        <v>2566</v>
      </c>
    </row>
    <row r="254" ht="45.0" customHeight="true">
      <c r="A254" t="s" s="4">
        <v>1265</v>
      </c>
      <c r="B254" t="s" s="4">
        <v>7001</v>
      </c>
      <c r="C254" t="s" s="4">
        <v>6751</v>
      </c>
      <c r="D254" t="s" s="4">
        <v>713</v>
      </c>
      <c r="E254" t="s" s="4">
        <v>713</v>
      </c>
      <c r="F254" t="s" s="4">
        <v>2565</v>
      </c>
      <c r="G254" t="s" s="4">
        <v>2566</v>
      </c>
    </row>
    <row r="255" ht="45.0" customHeight="true">
      <c r="A255" t="s" s="4">
        <v>1269</v>
      </c>
      <c r="B255" t="s" s="4">
        <v>7002</v>
      </c>
      <c r="C255" t="s" s="4">
        <v>6751</v>
      </c>
      <c r="D255" t="s" s="4">
        <v>713</v>
      </c>
      <c r="E255" t="s" s="4">
        <v>713</v>
      </c>
      <c r="F255" t="s" s="4">
        <v>2565</v>
      </c>
      <c r="G255" t="s" s="4">
        <v>2566</v>
      </c>
    </row>
    <row r="256" ht="45.0" customHeight="true">
      <c r="A256" t="s" s="4">
        <v>1274</v>
      </c>
      <c r="B256" t="s" s="4">
        <v>7003</v>
      </c>
      <c r="C256" t="s" s="4">
        <v>6751</v>
      </c>
      <c r="D256" t="s" s="4">
        <v>713</v>
      </c>
      <c r="E256" t="s" s="4">
        <v>713</v>
      </c>
      <c r="F256" t="s" s="4">
        <v>2565</v>
      </c>
      <c r="G256" t="s" s="4">
        <v>2566</v>
      </c>
    </row>
    <row r="257" ht="45.0" customHeight="true">
      <c r="A257" t="s" s="4">
        <v>1279</v>
      </c>
      <c r="B257" t="s" s="4">
        <v>7004</v>
      </c>
      <c r="C257" t="s" s="4">
        <v>6751</v>
      </c>
      <c r="D257" t="s" s="4">
        <v>713</v>
      </c>
      <c r="E257" t="s" s="4">
        <v>713</v>
      </c>
      <c r="F257" t="s" s="4">
        <v>2565</v>
      </c>
      <c r="G257" t="s" s="4">
        <v>2566</v>
      </c>
    </row>
    <row r="258" ht="45.0" customHeight="true">
      <c r="A258" t="s" s="4">
        <v>1284</v>
      </c>
      <c r="B258" t="s" s="4">
        <v>7005</v>
      </c>
      <c r="C258" t="s" s="4">
        <v>6751</v>
      </c>
      <c r="D258" t="s" s="4">
        <v>713</v>
      </c>
      <c r="E258" t="s" s="4">
        <v>713</v>
      </c>
      <c r="F258" t="s" s="4">
        <v>2565</v>
      </c>
      <c r="G258" t="s" s="4">
        <v>2566</v>
      </c>
    </row>
    <row r="259" ht="45.0" customHeight="true">
      <c r="A259" t="s" s="4">
        <v>1289</v>
      </c>
      <c r="B259" t="s" s="4">
        <v>7006</v>
      </c>
      <c r="C259" t="s" s="4">
        <v>6751</v>
      </c>
      <c r="D259" t="s" s="4">
        <v>713</v>
      </c>
      <c r="E259" t="s" s="4">
        <v>713</v>
      </c>
      <c r="F259" t="s" s="4">
        <v>2565</v>
      </c>
      <c r="G259" t="s" s="4">
        <v>2566</v>
      </c>
    </row>
    <row r="260" ht="45.0" customHeight="true">
      <c r="A260" t="s" s="4">
        <v>1296</v>
      </c>
      <c r="B260" t="s" s="4">
        <v>7007</v>
      </c>
      <c r="C260" t="s" s="4">
        <v>6751</v>
      </c>
      <c r="D260" t="s" s="4">
        <v>713</v>
      </c>
      <c r="E260" t="s" s="4">
        <v>713</v>
      </c>
      <c r="F260" t="s" s="4">
        <v>2565</v>
      </c>
      <c r="G260" t="s" s="4">
        <v>2566</v>
      </c>
    </row>
    <row r="261" ht="45.0" customHeight="true">
      <c r="A261" t="s" s="4">
        <v>1300</v>
      </c>
      <c r="B261" t="s" s="4">
        <v>7008</v>
      </c>
      <c r="C261" t="s" s="4">
        <v>6751</v>
      </c>
      <c r="D261" t="s" s="4">
        <v>713</v>
      </c>
      <c r="E261" t="s" s="4">
        <v>713</v>
      </c>
      <c r="F261" t="s" s="4">
        <v>2565</v>
      </c>
      <c r="G261" t="s" s="4">
        <v>2566</v>
      </c>
    </row>
    <row r="262" ht="45.0" customHeight="true">
      <c r="A262" t="s" s="4">
        <v>1303</v>
      </c>
      <c r="B262" t="s" s="4">
        <v>7009</v>
      </c>
      <c r="C262" t="s" s="4">
        <v>6751</v>
      </c>
      <c r="D262" t="s" s="4">
        <v>713</v>
      </c>
      <c r="E262" t="s" s="4">
        <v>713</v>
      </c>
      <c r="F262" t="s" s="4">
        <v>2565</v>
      </c>
      <c r="G262" t="s" s="4">
        <v>2566</v>
      </c>
    </row>
    <row r="263" ht="45.0" customHeight="true">
      <c r="A263" t="s" s="4">
        <v>1306</v>
      </c>
      <c r="B263" t="s" s="4">
        <v>7010</v>
      </c>
      <c r="C263" t="s" s="4">
        <v>6751</v>
      </c>
      <c r="D263" t="s" s="4">
        <v>713</v>
      </c>
      <c r="E263" t="s" s="4">
        <v>713</v>
      </c>
      <c r="F263" t="s" s="4">
        <v>2565</v>
      </c>
      <c r="G263" t="s" s="4">
        <v>2566</v>
      </c>
    </row>
    <row r="264" ht="45.0" customHeight="true">
      <c r="A264" t="s" s="4">
        <v>1310</v>
      </c>
      <c r="B264" t="s" s="4">
        <v>7011</v>
      </c>
      <c r="C264" t="s" s="4">
        <v>6751</v>
      </c>
      <c r="D264" t="s" s="4">
        <v>713</v>
      </c>
      <c r="E264" t="s" s="4">
        <v>713</v>
      </c>
      <c r="F264" t="s" s="4">
        <v>2565</v>
      </c>
      <c r="G264" t="s" s="4">
        <v>2566</v>
      </c>
    </row>
    <row r="265" ht="45.0" customHeight="true">
      <c r="A265" t="s" s="4">
        <v>1314</v>
      </c>
      <c r="B265" t="s" s="4">
        <v>7012</v>
      </c>
      <c r="C265" t="s" s="4">
        <v>6751</v>
      </c>
      <c r="D265" t="s" s="4">
        <v>713</v>
      </c>
      <c r="E265" t="s" s="4">
        <v>713</v>
      </c>
      <c r="F265" t="s" s="4">
        <v>2565</v>
      </c>
      <c r="G265" t="s" s="4">
        <v>2566</v>
      </c>
    </row>
    <row r="266" ht="45.0" customHeight="true">
      <c r="A266" t="s" s="4">
        <v>1318</v>
      </c>
      <c r="B266" t="s" s="4">
        <v>7013</v>
      </c>
      <c r="C266" t="s" s="4">
        <v>6751</v>
      </c>
      <c r="D266" t="s" s="4">
        <v>713</v>
      </c>
      <c r="E266" t="s" s="4">
        <v>713</v>
      </c>
      <c r="F266" t="s" s="4">
        <v>2565</v>
      </c>
      <c r="G266" t="s" s="4">
        <v>2566</v>
      </c>
    </row>
    <row r="267" ht="45.0" customHeight="true">
      <c r="A267" t="s" s="4">
        <v>1322</v>
      </c>
      <c r="B267" t="s" s="4">
        <v>7014</v>
      </c>
      <c r="C267" t="s" s="4">
        <v>6751</v>
      </c>
      <c r="D267" t="s" s="4">
        <v>713</v>
      </c>
      <c r="E267" t="s" s="4">
        <v>713</v>
      </c>
      <c r="F267" t="s" s="4">
        <v>2565</v>
      </c>
      <c r="G267" t="s" s="4">
        <v>2566</v>
      </c>
    </row>
    <row r="268" ht="45.0" customHeight="true">
      <c r="A268" t="s" s="4">
        <v>1327</v>
      </c>
      <c r="B268" t="s" s="4">
        <v>7015</v>
      </c>
      <c r="C268" t="s" s="4">
        <v>6751</v>
      </c>
      <c r="D268" t="s" s="4">
        <v>713</v>
      </c>
      <c r="E268" t="s" s="4">
        <v>713</v>
      </c>
      <c r="F268" t="s" s="4">
        <v>2565</v>
      </c>
      <c r="G268" t="s" s="4">
        <v>2566</v>
      </c>
    </row>
    <row r="269" ht="45.0" customHeight="true">
      <c r="A269" t="s" s="4">
        <v>1330</v>
      </c>
      <c r="B269" t="s" s="4">
        <v>7016</v>
      </c>
      <c r="C269" t="s" s="4">
        <v>6751</v>
      </c>
      <c r="D269" t="s" s="4">
        <v>713</v>
      </c>
      <c r="E269" t="s" s="4">
        <v>713</v>
      </c>
      <c r="F269" t="s" s="4">
        <v>2565</v>
      </c>
      <c r="G269" t="s" s="4">
        <v>2566</v>
      </c>
    </row>
    <row r="270" ht="45.0" customHeight="true">
      <c r="A270" t="s" s="4">
        <v>1334</v>
      </c>
      <c r="B270" t="s" s="4">
        <v>7017</v>
      </c>
      <c r="C270" t="s" s="4">
        <v>6751</v>
      </c>
      <c r="D270" t="s" s="4">
        <v>713</v>
      </c>
      <c r="E270" t="s" s="4">
        <v>713</v>
      </c>
      <c r="F270" t="s" s="4">
        <v>2565</v>
      </c>
      <c r="G270" t="s" s="4">
        <v>2566</v>
      </c>
    </row>
    <row r="271" ht="45.0" customHeight="true">
      <c r="A271" t="s" s="4">
        <v>1339</v>
      </c>
      <c r="B271" t="s" s="4">
        <v>7018</v>
      </c>
      <c r="C271" t="s" s="4">
        <v>6751</v>
      </c>
      <c r="D271" t="s" s="4">
        <v>713</v>
      </c>
      <c r="E271" t="s" s="4">
        <v>713</v>
      </c>
      <c r="F271" t="s" s="4">
        <v>2565</v>
      </c>
      <c r="G271" t="s" s="4">
        <v>2566</v>
      </c>
    </row>
    <row r="272" ht="45.0" customHeight="true">
      <c r="A272" t="s" s="4">
        <v>1345</v>
      </c>
      <c r="B272" t="s" s="4">
        <v>7019</v>
      </c>
      <c r="C272" t="s" s="4">
        <v>6751</v>
      </c>
      <c r="D272" t="s" s="4">
        <v>713</v>
      </c>
      <c r="E272" t="s" s="4">
        <v>713</v>
      </c>
      <c r="F272" t="s" s="4">
        <v>2565</v>
      </c>
      <c r="G272" t="s" s="4">
        <v>2566</v>
      </c>
    </row>
    <row r="273" ht="45.0" customHeight="true">
      <c r="A273" t="s" s="4">
        <v>1348</v>
      </c>
      <c r="B273" t="s" s="4">
        <v>7020</v>
      </c>
      <c r="C273" t="s" s="4">
        <v>6751</v>
      </c>
      <c r="D273" t="s" s="4">
        <v>713</v>
      </c>
      <c r="E273" t="s" s="4">
        <v>713</v>
      </c>
      <c r="F273" t="s" s="4">
        <v>2565</v>
      </c>
      <c r="G273" t="s" s="4">
        <v>2566</v>
      </c>
    </row>
    <row r="274" ht="45.0" customHeight="true">
      <c r="A274" t="s" s="4">
        <v>1352</v>
      </c>
      <c r="B274" t="s" s="4">
        <v>7021</v>
      </c>
      <c r="C274" t="s" s="4">
        <v>6751</v>
      </c>
      <c r="D274" t="s" s="4">
        <v>713</v>
      </c>
      <c r="E274" t="s" s="4">
        <v>713</v>
      </c>
      <c r="F274" t="s" s="4">
        <v>2565</v>
      </c>
      <c r="G274" t="s" s="4">
        <v>2566</v>
      </c>
    </row>
    <row r="275" ht="45.0" customHeight="true">
      <c r="A275" t="s" s="4">
        <v>1354</v>
      </c>
      <c r="B275" t="s" s="4">
        <v>7022</v>
      </c>
      <c r="C275" t="s" s="4">
        <v>6751</v>
      </c>
      <c r="D275" t="s" s="4">
        <v>713</v>
      </c>
      <c r="E275" t="s" s="4">
        <v>713</v>
      </c>
      <c r="F275" t="s" s="4">
        <v>2565</v>
      </c>
      <c r="G275" t="s" s="4">
        <v>2566</v>
      </c>
    </row>
    <row r="276" ht="45.0" customHeight="true">
      <c r="A276" t="s" s="4">
        <v>1358</v>
      </c>
      <c r="B276" t="s" s="4">
        <v>7023</v>
      </c>
      <c r="C276" t="s" s="4">
        <v>6751</v>
      </c>
      <c r="D276" t="s" s="4">
        <v>713</v>
      </c>
      <c r="E276" t="s" s="4">
        <v>713</v>
      </c>
      <c r="F276" t="s" s="4">
        <v>2565</v>
      </c>
      <c r="G276" t="s" s="4">
        <v>2566</v>
      </c>
    </row>
    <row r="277" ht="45.0" customHeight="true">
      <c r="A277" t="s" s="4">
        <v>1362</v>
      </c>
      <c r="B277" t="s" s="4">
        <v>7024</v>
      </c>
      <c r="C277" t="s" s="4">
        <v>6751</v>
      </c>
      <c r="D277" t="s" s="4">
        <v>713</v>
      </c>
      <c r="E277" t="s" s="4">
        <v>713</v>
      </c>
      <c r="F277" t="s" s="4">
        <v>2565</v>
      </c>
      <c r="G277" t="s" s="4">
        <v>2566</v>
      </c>
    </row>
    <row r="278" ht="45.0" customHeight="true">
      <c r="A278" t="s" s="4">
        <v>1365</v>
      </c>
      <c r="B278" t="s" s="4">
        <v>7025</v>
      </c>
      <c r="C278" t="s" s="4">
        <v>6751</v>
      </c>
      <c r="D278" t="s" s="4">
        <v>713</v>
      </c>
      <c r="E278" t="s" s="4">
        <v>713</v>
      </c>
      <c r="F278" t="s" s="4">
        <v>2565</v>
      </c>
      <c r="G278" t="s" s="4">
        <v>2566</v>
      </c>
    </row>
    <row r="279" ht="45.0" customHeight="true">
      <c r="A279" t="s" s="4">
        <v>1370</v>
      </c>
      <c r="B279" t="s" s="4">
        <v>7026</v>
      </c>
      <c r="C279" t="s" s="4">
        <v>6751</v>
      </c>
      <c r="D279" t="s" s="4">
        <v>713</v>
      </c>
      <c r="E279" t="s" s="4">
        <v>713</v>
      </c>
      <c r="F279" t="s" s="4">
        <v>2565</v>
      </c>
      <c r="G279" t="s" s="4">
        <v>2566</v>
      </c>
    </row>
    <row r="280" ht="45.0" customHeight="true">
      <c r="A280" t="s" s="4">
        <v>1373</v>
      </c>
      <c r="B280" t="s" s="4">
        <v>7027</v>
      </c>
      <c r="C280" t="s" s="4">
        <v>6751</v>
      </c>
      <c r="D280" t="s" s="4">
        <v>713</v>
      </c>
      <c r="E280" t="s" s="4">
        <v>713</v>
      </c>
      <c r="F280" t="s" s="4">
        <v>2565</v>
      </c>
      <c r="G280" t="s" s="4">
        <v>2566</v>
      </c>
    </row>
    <row r="281" ht="45.0" customHeight="true">
      <c r="A281" t="s" s="4">
        <v>1378</v>
      </c>
      <c r="B281" t="s" s="4">
        <v>7028</v>
      </c>
      <c r="C281" t="s" s="4">
        <v>6751</v>
      </c>
      <c r="D281" t="s" s="4">
        <v>713</v>
      </c>
      <c r="E281" t="s" s="4">
        <v>713</v>
      </c>
      <c r="F281" t="s" s="4">
        <v>2565</v>
      </c>
      <c r="G281" t="s" s="4">
        <v>2566</v>
      </c>
    </row>
    <row r="282" ht="45.0" customHeight="true">
      <c r="A282" t="s" s="4">
        <v>1383</v>
      </c>
      <c r="B282" t="s" s="4">
        <v>7029</v>
      </c>
      <c r="C282" t="s" s="4">
        <v>6751</v>
      </c>
      <c r="D282" t="s" s="4">
        <v>713</v>
      </c>
      <c r="E282" t="s" s="4">
        <v>713</v>
      </c>
      <c r="F282" t="s" s="4">
        <v>2565</v>
      </c>
      <c r="G282" t="s" s="4">
        <v>2566</v>
      </c>
    </row>
    <row r="283" ht="45.0" customHeight="true">
      <c r="A283" t="s" s="4">
        <v>1391</v>
      </c>
      <c r="B283" t="s" s="4">
        <v>7030</v>
      </c>
      <c r="C283" t="s" s="4">
        <v>6751</v>
      </c>
      <c r="D283" t="s" s="4">
        <v>713</v>
      </c>
      <c r="E283" t="s" s="4">
        <v>713</v>
      </c>
      <c r="F283" t="s" s="4">
        <v>2565</v>
      </c>
      <c r="G283" t="s" s="4">
        <v>2566</v>
      </c>
    </row>
    <row r="284" ht="45.0" customHeight="true">
      <c r="A284" t="s" s="4">
        <v>1395</v>
      </c>
      <c r="B284" t="s" s="4">
        <v>7031</v>
      </c>
      <c r="C284" t="s" s="4">
        <v>6751</v>
      </c>
      <c r="D284" t="s" s="4">
        <v>713</v>
      </c>
      <c r="E284" t="s" s="4">
        <v>713</v>
      </c>
      <c r="F284" t="s" s="4">
        <v>2565</v>
      </c>
      <c r="G284" t="s" s="4">
        <v>2566</v>
      </c>
    </row>
    <row r="285" ht="45.0" customHeight="true">
      <c r="A285" t="s" s="4">
        <v>1399</v>
      </c>
      <c r="B285" t="s" s="4">
        <v>7032</v>
      </c>
      <c r="C285" t="s" s="4">
        <v>6751</v>
      </c>
      <c r="D285" t="s" s="4">
        <v>713</v>
      </c>
      <c r="E285" t="s" s="4">
        <v>713</v>
      </c>
      <c r="F285" t="s" s="4">
        <v>2565</v>
      </c>
      <c r="G285" t="s" s="4">
        <v>2566</v>
      </c>
    </row>
    <row r="286" ht="45.0" customHeight="true">
      <c r="A286" t="s" s="4">
        <v>1404</v>
      </c>
      <c r="B286" t="s" s="4">
        <v>7033</v>
      </c>
      <c r="C286" t="s" s="4">
        <v>6751</v>
      </c>
      <c r="D286" t="s" s="4">
        <v>713</v>
      </c>
      <c r="E286" t="s" s="4">
        <v>713</v>
      </c>
      <c r="F286" t="s" s="4">
        <v>2565</v>
      </c>
      <c r="G286" t="s" s="4">
        <v>2566</v>
      </c>
    </row>
    <row r="287" ht="45.0" customHeight="true">
      <c r="A287" t="s" s="4">
        <v>1408</v>
      </c>
      <c r="B287" t="s" s="4">
        <v>7034</v>
      </c>
      <c r="C287" t="s" s="4">
        <v>6751</v>
      </c>
      <c r="D287" t="s" s="4">
        <v>713</v>
      </c>
      <c r="E287" t="s" s="4">
        <v>713</v>
      </c>
      <c r="F287" t="s" s="4">
        <v>2565</v>
      </c>
      <c r="G287" t="s" s="4">
        <v>2566</v>
      </c>
    </row>
    <row r="288" ht="45.0" customHeight="true">
      <c r="A288" t="s" s="4">
        <v>1413</v>
      </c>
      <c r="B288" t="s" s="4">
        <v>7035</v>
      </c>
      <c r="C288" t="s" s="4">
        <v>6751</v>
      </c>
      <c r="D288" t="s" s="4">
        <v>713</v>
      </c>
      <c r="E288" t="s" s="4">
        <v>713</v>
      </c>
      <c r="F288" t="s" s="4">
        <v>2565</v>
      </c>
      <c r="G288" t="s" s="4">
        <v>2566</v>
      </c>
    </row>
    <row r="289" ht="45.0" customHeight="true">
      <c r="A289" t="s" s="4">
        <v>1416</v>
      </c>
      <c r="B289" t="s" s="4">
        <v>7036</v>
      </c>
      <c r="C289" t="s" s="4">
        <v>6751</v>
      </c>
      <c r="D289" t="s" s="4">
        <v>713</v>
      </c>
      <c r="E289" t="s" s="4">
        <v>713</v>
      </c>
      <c r="F289" t="s" s="4">
        <v>2565</v>
      </c>
      <c r="G289" t="s" s="4">
        <v>2566</v>
      </c>
    </row>
    <row r="290" ht="45.0" customHeight="true">
      <c r="A290" t="s" s="4">
        <v>1419</v>
      </c>
      <c r="B290" t="s" s="4">
        <v>7037</v>
      </c>
      <c r="C290" t="s" s="4">
        <v>6751</v>
      </c>
      <c r="D290" t="s" s="4">
        <v>713</v>
      </c>
      <c r="E290" t="s" s="4">
        <v>713</v>
      </c>
      <c r="F290" t="s" s="4">
        <v>2565</v>
      </c>
      <c r="G290" t="s" s="4">
        <v>2566</v>
      </c>
    </row>
    <row r="291" ht="45.0" customHeight="true">
      <c r="A291" t="s" s="4">
        <v>1424</v>
      </c>
      <c r="B291" t="s" s="4">
        <v>7038</v>
      </c>
      <c r="C291" t="s" s="4">
        <v>6751</v>
      </c>
      <c r="D291" t="s" s="4">
        <v>713</v>
      </c>
      <c r="E291" t="s" s="4">
        <v>713</v>
      </c>
      <c r="F291" t="s" s="4">
        <v>2565</v>
      </c>
      <c r="G291" t="s" s="4">
        <v>2566</v>
      </c>
    </row>
    <row r="292" ht="45.0" customHeight="true">
      <c r="A292" t="s" s="4">
        <v>1429</v>
      </c>
      <c r="B292" t="s" s="4">
        <v>7039</v>
      </c>
      <c r="C292" t="s" s="4">
        <v>6751</v>
      </c>
      <c r="D292" t="s" s="4">
        <v>713</v>
      </c>
      <c r="E292" t="s" s="4">
        <v>713</v>
      </c>
      <c r="F292" t="s" s="4">
        <v>2565</v>
      </c>
      <c r="G292" t="s" s="4">
        <v>2566</v>
      </c>
    </row>
    <row r="293" ht="45.0" customHeight="true">
      <c r="A293" t="s" s="4">
        <v>1431</v>
      </c>
      <c r="B293" t="s" s="4">
        <v>7040</v>
      </c>
      <c r="C293" t="s" s="4">
        <v>6751</v>
      </c>
      <c r="D293" t="s" s="4">
        <v>713</v>
      </c>
      <c r="E293" t="s" s="4">
        <v>713</v>
      </c>
      <c r="F293" t="s" s="4">
        <v>2565</v>
      </c>
      <c r="G293" t="s" s="4">
        <v>2566</v>
      </c>
    </row>
    <row r="294" ht="45.0" customHeight="true">
      <c r="A294" t="s" s="4">
        <v>1435</v>
      </c>
      <c r="B294" t="s" s="4">
        <v>7041</v>
      </c>
      <c r="C294" t="s" s="4">
        <v>6751</v>
      </c>
      <c r="D294" t="s" s="4">
        <v>713</v>
      </c>
      <c r="E294" t="s" s="4">
        <v>713</v>
      </c>
      <c r="F294" t="s" s="4">
        <v>2565</v>
      </c>
      <c r="G294" t="s" s="4">
        <v>2566</v>
      </c>
    </row>
    <row r="295" ht="45.0" customHeight="true">
      <c r="A295" t="s" s="4">
        <v>1439</v>
      </c>
      <c r="B295" t="s" s="4">
        <v>7042</v>
      </c>
      <c r="C295" t="s" s="4">
        <v>6751</v>
      </c>
      <c r="D295" t="s" s="4">
        <v>713</v>
      </c>
      <c r="E295" t="s" s="4">
        <v>713</v>
      </c>
      <c r="F295" t="s" s="4">
        <v>2565</v>
      </c>
      <c r="G295" t="s" s="4">
        <v>2566</v>
      </c>
    </row>
    <row r="296" ht="45.0" customHeight="true">
      <c r="A296" t="s" s="4">
        <v>1442</v>
      </c>
      <c r="B296" t="s" s="4">
        <v>7043</v>
      </c>
      <c r="C296" t="s" s="4">
        <v>6751</v>
      </c>
      <c r="D296" t="s" s="4">
        <v>713</v>
      </c>
      <c r="E296" t="s" s="4">
        <v>713</v>
      </c>
      <c r="F296" t="s" s="4">
        <v>2565</v>
      </c>
      <c r="G296" t="s" s="4">
        <v>2566</v>
      </c>
    </row>
    <row r="297" ht="45.0" customHeight="true">
      <c r="A297" t="s" s="4">
        <v>1445</v>
      </c>
      <c r="B297" t="s" s="4">
        <v>7044</v>
      </c>
      <c r="C297" t="s" s="4">
        <v>6751</v>
      </c>
      <c r="D297" t="s" s="4">
        <v>713</v>
      </c>
      <c r="E297" t="s" s="4">
        <v>713</v>
      </c>
      <c r="F297" t="s" s="4">
        <v>2565</v>
      </c>
      <c r="G297" t="s" s="4">
        <v>2566</v>
      </c>
    </row>
    <row r="298" ht="45.0" customHeight="true">
      <c r="A298" t="s" s="4">
        <v>1450</v>
      </c>
      <c r="B298" t="s" s="4">
        <v>7045</v>
      </c>
      <c r="C298" t="s" s="4">
        <v>6751</v>
      </c>
      <c r="D298" t="s" s="4">
        <v>713</v>
      </c>
      <c r="E298" t="s" s="4">
        <v>713</v>
      </c>
      <c r="F298" t="s" s="4">
        <v>2565</v>
      </c>
      <c r="G298" t="s" s="4">
        <v>2566</v>
      </c>
    </row>
    <row r="299" ht="45.0" customHeight="true">
      <c r="A299" t="s" s="4">
        <v>1457</v>
      </c>
      <c r="B299" t="s" s="4">
        <v>7046</v>
      </c>
      <c r="C299" t="s" s="4">
        <v>6751</v>
      </c>
      <c r="D299" t="s" s="4">
        <v>713</v>
      </c>
      <c r="E299" t="s" s="4">
        <v>713</v>
      </c>
      <c r="F299" t="s" s="4">
        <v>2565</v>
      </c>
      <c r="G299" t="s" s="4">
        <v>2566</v>
      </c>
    </row>
    <row r="300" ht="45.0" customHeight="true">
      <c r="A300" t="s" s="4">
        <v>1460</v>
      </c>
      <c r="B300" t="s" s="4">
        <v>7047</v>
      </c>
      <c r="C300" t="s" s="4">
        <v>6751</v>
      </c>
      <c r="D300" t="s" s="4">
        <v>713</v>
      </c>
      <c r="E300" t="s" s="4">
        <v>713</v>
      </c>
      <c r="F300" t="s" s="4">
        <v>2565</v>
      </c>
      <c r="G300" t="s" s="4">
        <v>2566</v>
      </c>
    </row>
    <row r="301" ht="45.0" customHeight="true">
      <c r="A301" t="s" s="4">
        <v>1465</v>
      </c>
      <c r="B301" t="s" s="4">
        <v>7048</v>
      </c>
      <c r="C301" t="s" s="4">
        <v>6751</v>
      </c>
      <c r="D301" t="s" s="4">
        <v>713</v>
      </c>
      <c r="E301" t="s" s="4">
        <v>713</v>
      </c>
      <c r="F301" t="s" s="4">
        <v>2565</v>
      </c>
      <c r="G301" t="s" s="4">
        <v>2566</v>
      </c>
    </row>
    <row r="302" ht="45.0" customHeight="true">
      <c r="A302" t="s" s="4">
        <v>1471</v>
      </c>
      <c r="B302" t="s" s="4">
        <v>7049</v>
      </c>
      <c r="C302" t="s" s="4">
        <v>6751</v>
      </c>
      <c r="D302" t="s" s="4">
        <v>713</v>
      </c>
      <c r="E302" t="s" s="4">
        <v>713</v>
      </c>
      <c r="F302" t="s" s="4">
        <v>2565</v>
      </c>
      <c r="G302" t="s" s="4">
        <v>2566</v>
      </c>
    </row>
    <row r="303" ht="45.0" customHeight="true">
      <c r="A303" t="s" s="4">
        <v>1476</v>
      </c>
      <c r="B303" t="s" s="4">
        <v>7050</v>
      </c>
      <c r="C303" t="s" s="4">
        <v>6751</v>
      </c>
      <c r="D303" t="s" s="4">
        <v>713</v>
      </c>
      <c r="E303" t="s" s="4">
        <v>713</v>
      </c>
      <c r="F303" t="s" s="4">
        <v>2565</v>
      </c>
      <c r="G303" t="s" s="4">
        <v>2566</v>
      </c>
    </row>
    <row r="304" ht="45.0" customHeight="true">
      <c r="A304" t="s" s="4">
        <v>1481</v>
      </c>
      <c r="B304" t="s" s="4">
        <v>7051</v>
      </c>
      <c r="C304" t="s" s="4">
        <v>6751</v>
      </c>
      <c r="D304" t="s" s="4">
        <v>713</v>
      </c>
      <c r="E304" t="s" s="4">
        <v>713</v>
      </c>
      <c r="F304" t="s" s="4">
        <v>2565</v>
      </c>
      <c r="G304" t="s" s="4">
        <v>2566</v>
      </c>
    </row>
    <row r="305" ht="45.0" customHeight="true">
      <c r="A305" t="s" s="4">
        <v>1484</v>
      </c>
      <c r="B305" t="s" s="4">
        <v>7052</v>
      </c>
      <c r="C305" t="s" s="4">
        <v>6751</v>
      </c>
      <c r="D305" t="s" s="4">
        <v>713</v>
      </c>
      <c r="E305" t="s" s="4">
        <v>713</v>
      </c>
      <c r="F305" t="s" s="4">
        <v>2565</v>
      </c>
      <c r="G305" t="s" s="4">
        <v>2566</v>
      </c>
    </row>
    <row r="306" ht="45.0" customHeight="true">
      <c r="A306" t="s" s="4">
        <v>1488</v>
      </c>
      <c r="B306" t="s" s="4">
        <v>7053</v>
      </c>
      <c r="C306" t="s" s="4">
        <v>6751</v>
      </c>
      <c r="D306" t="s" s="4">
        <v>713</v>
      </c>
      <c r="E306" t="s" s="4">
        <v>713</v>
      </c>
      <c r="F306" t="s" s="4">
        <v>2565</v>
      </c>
      <c r="G306" t="s" s="4">
        <v>2566</v>
      </c>
    </row>
    <row r="307" ht="45.0" customHeight="true">
      <c r="A307" t="s" s="4">
        <v>1491</v>
      </c>
      <c r="B307" t="s" s="4">
        <v>7054</v>
      </c>
      <c r="C307" t="s" s="4">
        <v>6751</v>
      </c>
      <c r="D307" t="s" s="4">
        <v>713</v>
      </c>
      <c r="E307" t="s" s="4">
        <v>713</v>
      </c>
      <c r="F307" t="s" s="4">
        <v>2565</v>
      </c>
      <c r="G307" t="s" s="4">
        <v>2566</v>
      </c>
    </row>
    <row r="308" ht="45.0" customHeight="true">
      <c r="A308" t="s" s="4">
        <v>1495</v>
      </c>
      <c r="B308" t="s" s="4">
        <v>7055</v>
      </c>
      <c r="C308" t="s" s="4">
        <v>6751</v>
      </c>
      <c r="D308" t="s" s="4">
        <v>713</v>
      </c>
      <c r="E308" t="s" s="4">
        <v>713</v>
      </c>
      <c r="F308" t="s" s="4">
        <v>2565</v>
      </c>
      <c r="G308" t="s" s="4">
        <v>2566</v>
      </c>
    </row>
    <row r="309" ht="45.0" customHeight="true">
      <c r="A309" t="s" s="4">
        <v>1498</v>
      </c>
      <c r="B309" t="s" s="4">
        <v>7056</v>
      </c>
      <c r="C309" t="s" s="4">
        <v>6751</v>
      </c>
      <c r="D309" t="s" s="4">
        <v>713</v>
      </c>
      <c r="E309" t="s" s="4">
        <v>713</v>
      </c>
      <c r="F309" t="s" s="4">
        <v>2565</v>
      </c>
      <c r="G309" t="s" s="4">
        <v>2566</v>
      </c>
    </row>
    <row r="310" ht="45.0" customHeight="true">
      <c r="A310" t="s" s="4">
        <v>1502</v>
      </c>
      <c r="B310" t="s" s="4">
        <v>7057</v>
      </c>
      <c r="C310" t="s" s="4">
        <v>6751</v>
      </c>
      <c r="D310" t="s" s="4">
        <v>713</v>
      </c>
      <c r="E310" t="s" s="4">
        <v>713</v>
      </c>
      <c r="F310" t="s" s="4">
        <v>2565</v>
      </c>
      <c r="G310" t="s" s="4">
        <v>2566</v>
      </c>
    </row>
    <row r="311" ht="45.0" customHeight="true">
      <c r="A311" t="s" s="4">
        <v>1506</v>
      </c>
      <c r="B311" t="s" s="4">
        <v>7058</v>
      </c>
      <c r="C311" t="s" s="4">
        <v>6751</v>
      </c>
      <c r="D311" t="s" s="4">
        <v>713</v>
      </c>
      <c r="E311" t="s" s="4">
        <v>713</v>
      </c>
      <c r="F311" t="s" s="4">
        <v>2565</v>
      </c>
      <c r="G311" t="s" s="4">
        <v>2566</v>
      </c>
    </row>
    <row r="312" ht="45.0" customHeight="true">
      <c r="A312" t="s" s="4">
        <v>1509</v>
      </c>
      <c r="B312" t="s" s="4">
        <v>7059</v>
      </c>
      <c r="C312" t="s" s="4">
        <v>6751</v>
      </c>
      <c r="D312" t="s" s="4">
        <v>713</v>
      </c>
      <c r="E312" t="s" s="4">
        <v>713</v>
      </c>
      <c r="F312" t="s" s="4">
        <v>2565</v>
      </c>
      <c r="G312" t="s" s="4">
        <v>2566</v>
      </c>
    </row>
    <row r="313" ht="45.0" customHeight="true">
      <c r="A313" t="s" s="4">
        <v>1513</v>
      </c>
      <c r="B313" t="s" s="4">
        <v>7060</v>
      </c>
      <c r="C313" t="s" s="4">
        <v>6751</v>
      </c>
      <c r="D313" t="s" s="4">
        <v>713</v>
      </c>
      <c r="E313" t="s" s="4">
        <v>713</v>
      </c>
      <c r="F313" t="s" s="4">
        <v>2565</v>
      </c>
      <c r="G313" t="s" s="4">
        <v>2566</v>
      </c>
    </row>
    <row r="314" ht="45.0" customHeight="true">
      <c r="A314" t="s" s="4">
        <v>1516</v>
      </c>
      <c r="B314" t="s" s="4">
        <v>7061</v>
      </c>
      <c r="C314" t="s" s="4">
        <v>6751</v>
      </c>
      <c r="D314" t="s" s="4">
        <v>713</v>
      </c>
      <c r="E314" t="s" s="4">
        <v>713</v>
      </c>
      <c r="F314" t="s" s="4">
        <v>2565</v>
      </c>
      <c r="G314" t="s" s="4">
        <v>2566</v>
      </c>
    </row>
    <row r="315" ht="45.0" customHeight="true">
      <c r="A315" t="s" s="4">
        <v>1521</v>
      </c>
      <c r="B315" t="s" s="4">
        <v>7062</v>
      </c>
      <c r="C315" t="s" s="4">
        <v>6751</v>
      </c>
      <c r="D315" t="s" s="4">
        <v>713</v>
      </c>
      <c r="E315" t="s" s="4">
        <v>713</v>
      </c>
      <c r="F315" t="s" s="4">
        <v>2565</v>
      </c>
      <c r="G315" t="s" s="4">
        <v>2566</v>
      </c>
    </row>
    <row r="316" ht="45.0" customHeight="true">
      <c r="A316" t="s" s="4">
        <v>1525</v>
      </c>
      <c r="B316" t="s" s="4">
        <v>7063</v>
      </c>
      <c r="C316" t="s" s="4">
        <v>6751</v>
      </c>
      <c r="D316" t="s" s="4">
        <v>713</v>
      </c>
      <c r="E316" t="s" s="4">
        <v>713</v>
      </c>
      <c r="F316" t="s" s="4">
        <v>2565</v>
      </c>
      <c r="G316" t="s" s="4">
        <v>2566</v>
      </c>
    </row>
    <row r="317" ht="45.0" customHeight="true">
      <c r="A317" t="s" s="4">
        <v>1530</v>
      </c>
      <c r="B317" t="s" s="4">
        <v>7064</v>
      </c>
      <c r="C317" t="s" s="4">
        <v>6751</v>
      </c>
      <c r="D317" t="s" s="4">
        <v>713</v>
      </c>
      <c r="E317" t="s" s="4">
        <v>713</v>
      </c>
      <c r="F317" t="s" s="4">
        <v>2565</v>
      </c>
      <c r="G317" t="s" s="4">
        <v>2566</v>
      </c>
    </row>
    <row r="318" ht="45.0" customHeight="true">
      <c r="A318" t="s" s="4">
        <v>1532</v>
      </c>
      <c r="B318" t="s" s="4">
        <v>7065</v>
      </c>
      <c r="C318" t="s" s="4">
        <v>6751</v>
      </c>
      <c r="D318" t="s" s="4">
        <v>713</v>
      </c>
      <c r="E318" t="s" s="4">
        <v>713</v>
      </c>
      <c r="F318" t="s" s="4">
        <v>2565</v>
      </c>
      <c r="G318" t="s" s="4">
        <v>2566</v>
      </c>
    </row>
    <row r="319" ht="45.0" customHeight="true">
      <c r="A319" t="s" s="4">
        <v>1534</v>
      </c>
      <c r="B319" t="s" s="4">
        <v>7066</v>
      </c>
      <c r="C319" t="s" s="4">
        <v>6751</v>
      </c>
      <c r="D319" t="s" s="4">
        <v>713</v>
      </c>
      <c r="E319" t="s" s="4">
        <v>713</v>
      </c>
      <c r="F319" t="s" s="4">
        <v>2565</v>
      </c>
      <c r="G319" t="s" s="4">
        <v>2566</v>
      </c>
    </row>
    <row r="320" ht="45.0" customHeight="true">
      <c r="A320" t="s" s="4">
        <v>1539</v>
      </c>
      <c r="B320" t="s" s="4">
        <v>7067</v>
      </c>
      <c r="C320" t="s" s="4">
        <v>6751</v>
      </c>
      <c r="D320" t="s" s="4">
        <v>713</v>
      </c>
      <c r="E320" t="s" s="4">
        <v>713</v>
      </c>
      <c r="F320" t="s" s="4">
        <v>2565</v>
      </c>
      <c r="G320" t="s" s="4">
        <v>2566</v>
      </c>
    </row>
    <row r="321" ht="45.0" customHeight="true">
      <c r="A321" t="s" s="4">
        <v>1543</v>
      </c>
      <c r="B321" t="s" s="4">
        <v>7068</v>
      </c>
      <c r="C321" t="s" s="4">
        <v>6751</v>
      </c>
      <c r="D321" t="s" s="4">
        <v>713</v>
      </c>
      <c r="E321" t="s" s="4">
        <v>713</v>
      </c>
      <c r="F321" t="s" s="4">
        <v>2565</v>
      </c>
      <c r="G321" t="s" s="4">
        <v>2566</v>
      </c>
    </row>
    <row r="322" ht="45.0" customHeight="true">
      <c r="A322" t="s" s="4">
        <v>1546</v>
      </c>
      <c r="B322" t="s" s="4">
        <v>7069</v>
      </c>
      <c r="C322" t="s" s="4">
        <v>6751</v>
      </c>
      <c r="D322" t="s" s="4">
        <v>713</v>
      </c>
      <c r="E322" t="s" s="4">
        <v>713</v>
      </c>
      <c r="F322" t="s" s="4">
        <v>2565</v>
      </c>
      <c r="G322" t="s" s="4">
        <v>2566</v>
      </c>
    </row>
    <row r="323" ht="45.0" customHeight="true">
      <c r="A323" t="s" s="4">
        <v>1549</v>
      </c>
      <c r="B323" t="s" s="4">
        <v>7070</v>
      </c>
      <c r="C323" t="s" s="4">
        <v>6751</v>
      </c>
      <c r="D323" t="s" s="4">
        <v>713</v>
      </c>
      <c r="E323" t="s" s="4">
        <v>713</v>
      </c>
      <c r="F323" t="s" s="4">
        <v>2565</v>
      </c>
      <c r="G323" t="s" s="4">
        <v>2566</v>
      </c>
    </row>
    <row r="324" ht="45.0" customHeight="true">
      <c r="A324" t="s" s="4">
        <v>1552</v>
      </c>
      <c r="B324" t="s" s="4">
        <v>7071</v>
      </c>
      <c r="C324" t="s" s="4">
        <v>6751</v>
      </c>
      <c r="D324" t="s" s="4">
        <v>713</v>
      </c>
      <c r="E324" t="s" s="4">
        <v>713</v>
      </c>
      <c r="F324" t="s" s="4">
        <v>2565</v>
      </c>
      <c r="G324" t="s" s="4">
        <v>2566</v>
      </c>
    </row>
    <row r="325" ht="45.0" customHeight="true">
      <c r="A325" t="s" s="4">
        <v>1556</v>
      </c>
      <c r="B325" t="s" s="4">
        <v>7072</v>
      </c>
      <c r="C325" t="s" s="4">
        <v>6751</v>
      </c>
      <c r="D325" t="s" s="4">
        <v>713</v>
      </c>
      <c r="E325" t="s" s="4">
        <v>713</v>
      </c>
      <c r="F325" t="s" s="4">
        <v>2565</v>
      </c>
      <c r="G325" t="s" s="4">
        <v>2566</v>
      </c>
    </row>
    <row r="326" ht="45.0" customHeight="true">
      <c r="A326" t="s" s="4">
        <v>1560</v>
      </c>
      <c r="B326" t="s" s="4">
        <v>7073</v>
      </c>
      <c r="C326" t="s" s="4">
        <v>6751</v>
      </c>
      <c r="D326" t="s" s="4">
        <v>713</v>
      </c>
      <c r="E326" t="s" s="4">
        <v>713</v>
      </c>
      <c r="F326" t="s" s="4">
        <v>2565</v>
      </c>
      <c r="G326" t="s" s="4">
        <v>2566</v>
      </c>
    </row>
    <row r="327" ht="45.0" customHeight="true">
      <c r="A327" t="s" s="4">
        <v>1565</v>
      </c>
      <c r="B327" t="s" s="4">
        <v>7074</v>
      </c>
      <c r="C327" t="s" s="4">
        <v>6751</v>
      </c>
      <c r="D327" t="s" s="4">
        <v>713</v>
      </c>
      <c r="E327" t="s" s="4">
        <v>713</v>
      </c>
      <c r="F327" t="s" s="4">
        <v>2565</v>
      </c>
      <c r="G327" t="s" s="4">
        <v>2566</v>
      </c>
    </row>
    <row r="328" ht="45.0" customHeight="true">
      <c r="A328" t="s" s="4">
        <v>1569</v>
      </c>
      <c r="B328" t="s" s="4">
        <v>7075</v>
      </c>
      <c r="C328" t="s" s="4">
        <v>6751</v>
      </c>
      <c r="D328" t="s" s="4">
        <v>713</v>
      </c>
      <c r="E328" t="s" s="4">
        <v>713</v>
      </c>
      <c r="F328" t="s" s="4">
        <v>2565</v>
      </c>
      <c r="G328" t="s" s="4">
        <v>2566</v>
      </c>
    </row>
    <row r="329" ht="45.0" customHeight="true">
      <c r="A329" t="s" s="4">
        <v>1574</v>
      </c>
      <c r="B329" t="s" s="4">
        <v>7076</v>
      </c>
      <c r="C329" t="s" s="4">
        <v>6751</v>
      </c>
      <c r="D329" t="s" s="4">
        <v>713</v>
      </c>
      <c r="E329" t="s" s="4">
        <v>713</v>
      </c>
      <c r="F329" t="s" s="4">
        <v>2565</v>
      </c>
      <c r="G329" t="s" s="4">
        <v>2566</v>
      </c>
    </row>
    <row r="330" ht="45.0" customHeight="true">
      <c r="A330" t="s" s="4">
        <v>1578</v>
      </c>
      <c r="B330" t="s" s="4">
        <v>7077</v>
      </c>
      <c r="C330" t="s" s="4">
        <v>6751</v>
      </c>
      <c r="D330" t="s" s="4">
        <v>713</v>
      </c>
      <c r="E330" t="s" s="4">
        <v>713</v>
      </c>
      <c r="F330" t="s" s="4">
        <v>2565</v>
      </c>
      <c r="G330" t="s" s="4">
        <v>2566</v>
      </c>
    </row>
    <row r="331" ht="45.0" customHeight="true">
      <c r="A331" t="s" s="4">
        <v>1580</v>
      </c>
      <c r="B331" t="s" s="4">
        <v>7078</v>
      </c>
      <c r="C331" t="s" s="4">
        <v>6751</v>
      </c>
      <c r="D331" t="s" s="4">
        <v>713</v>
      </c>
      <c r="E331" t="s" s="4">
        <v>713</v>
      </c>
      <c r="F331" t="s" s="4">
        <v>2565</v>
      </c>
      <c r="G331" t="s" s="4">
        <v>2566</v>
      </c>
    </row>
    <row r="332" ht="45.0" customHeight="true">
      <c r="A332" t="s" s="4">
        <v>1585</v>
      </c>
      <c r="B332" t="s" s="4">
        <v>7079</v>
      </c>
      <c r="C332" t="s" s="4">
        <v>6751</v>
      </c>
      <c r="D332" t="s" s="4">
        <v>713</v>
      </c>
      <c r="E332" t="s" s="4">
        <v>713</v>
      </c>
      <c r="F332" t="s" s="4">
        <v>2565</v>
      </c>
      <c r="G332" t="s" s="4">
        <v>2566</v>
      </c>
    </row>
    <row r="333" ht="45.0" customHeight="true">
      <c r="A333" t="s" s="4">
        <v>1589</v>
      </c>
      <c r="B333" t="s" s="4">
        <v>7080</v>
      </c>
      <c r="C333" t="s" s="4">
        <v>6751</v>
      </c>
      <c r="D333" t="s" s="4">
        <v>713</v>
      </c>
      <c r="E333" t="s" s="4">
        <v>713</v>
      </c>
      <c r="F333" t="s" s="4">
        <v>2565</v>
      </c>
      <c r="G333" t="s" s="4">
        <v>2566</v>
      </c>
    </row>
    <row r="334" ht="45.0" customHeight="true">
      <c r="A334" t="s" s="4">
        <v>1594</v>
      </c>
      <c r="B334" t="s" s="4">
        <v>7081</v>
      </c>
      <c r="C334" t="s" s="4">
        <v>6751</v>
      </c>
      <c r="D334" t="s" s="4">
        <v>713</v>
      </c>
      <c r="E334" t="s" s="4">
        <v>713</v>
      </c>
      <c r="F334" t="s" s="4">
        <v>2565</v>
      </c>
      <c r="G334" t="s" s="4">
        <v>2566</v>
      </c>
    </row>
    <row r="335" ht="45.0" customHeight="true">
      <c r="A335" t="s" s="4">
        <v>1597</v>
      </c>
      <c r="B335" t="s" s="4">
        <v>7082</v>
      </c>
      <c r="C335" t="s" s="4">
        <v>6751</v>
      </c>
      <c r="D335" t="s" s="4">
        <v>713</v>
      </c>
      <c r="E335" t="s" s="4">
        <v>713</v>
      </c>
      <c r="F335" t="s" s="4">
        <v>2565</v>
      </c>
      <c r="G335" t="s" s="4">
        <v>2566</v>
      </c>
    </row>
    <row r="336" ht="45.0" customHeight="true">
      <c r="A336" t="s" s="4">
        <v>1605</v>
      </c>
      <c r="B336" t="s" s="4">
        <v>7083</v>
      </c>
      <c r="C336" t="s" s="4">
        <v>6751</v>
      </c>
      <c r="D336" t="s" s="4">
        <v>713</v>
      </c>
      <c r="E336" t="s" s="4">
        <v>713</v>
      </c>
      <c r="F336" t="s" s="4">
        <v>2565</v>
      </c>
      <c r="G336" t="s" s="4">
        <v>2566</v>
      </c>
    </row>
    <row r="337" ht="45.0" customHeight="true">
      <c r="A337" t="s" s="4">
        <v>1608</v>
      </c>
      <c r="B337" t="s" s="4">
        <v>7084</v>
      </c>
      <c r="C337" t="s" s="4">
        <v>6751</v>
      </c>
      <c r="D337" t="s" s="4">
        <v>713</v>
      </c>
      <c r="E337" t="s" s="4">
        <v>713</v>
      </c>
      <c r="F337" t="s" s="4">
        <v>2565</v>
      </c>
      <c r="G337" t="s" s="4">
        <v>2566</v>
      </c>
    </row>
    <row r="338" ht="45.0" customHeight="true">
      <c r="A338" t="s" s="4">
        <v>1612</v>
      </c>
      <c r="B338" t="s" s="4">
        <v>7085</v>
      </c>
      <c r="C338" t="s" s="4">
        <v>6751</v>
      </c>
      <c r="D338" t="s" s="4">
        <v>713</v>
      </c>
      <c r="E338" t="s" s="4">
        <v>713</v>
      </c>
      <c r="F338" t="s" s="4">
        <v>2565</v>
      </c>
      <c r="G338" t="s" s="4">
        <v>2566</v>
      </c>
    </row>
    <row r="339" ht="45.0" customHeight="true">
      <c r="A339" t="s" s="4">
        <v>1618</v>
      </c>
      <c r="B339" t="s" s="4">
        <v>7086</v>
      </c>
      <c r="C339" t="s" s="4">
        <v>6751</v>
      </c>
      <c r="D339" t="s" s="4">
        <v>713</v>
      </c>
      <c r="E339" t="s" s="4">
        <v>713</v>
      </c>
      <c r="F339" t="s" s="4">
        <v>2565</v>
      </c>
      <c r="G339" t="s" s="4">
        <v>2566</v>
      </c>
    </row>
    <row r="340" ht="45.0" customHeight="true">
      <c r="A340" t="s" s="4">
        <v>1621</v>
      </c>
      <c r="B340" t="s" s="4">
        <v>7087</v>
      </c>
      <c r="C340" t="s" s="4">
        <v>6751</v>
      </c>
      <c r="D340" t="s" s="4">
        <v>713</v>
      </c>
      <c r="E340" t="s" s="4">
        <v>713</v>
      </c>
      <c r="F340" t="s" s="4">
        <v>2565</v>
      </c>
      <c r="G340" t="s" s="4">
        <v>2566</v>
      </c>
    </row>
    <row r="341" ht="45.0" customHeight="true">
      <c r="A341" t="s" s="4">
        <v>1623</v>
      </c>
      <c r="B341" t="s" s="4">
        <v>7088</v>
      </c>
      <c r="C341" t="s" s="4">
        <v>6751</v>
      </c>
      <c r="D341" t="s" s="4">
        <v>713</v>
      </c>
      <c r="E341" t="s" s="4">
        <v>713</v>
      </c>
      <c r="F341" t="s" s="4">
        <v>2565</v>
      </c>
      <c r="G341" t="s" s="4">
        <v>2566</v>
      </c>
    </row>
    <row r="342" ht="45.0" customHeight="true">
      <c r="A342" t="s" s="4">
        <v>1630</v>
      </c>
      <c r="B342" t="s" s="4">
        <v>7089</v>
      </c>
      <c r="C342" t="s" s="4">
        <v>6751</v>
      </c>
      <c r="D342" t="s" s="4">
        <v>713</v>
      </c>
      <c r="E342" t="s" s="4">
        <v>713</v>
      </c>
      <c r="F342" t="s" s="4">
        <v>2565</v>
      </c>
      <c r="G342" t="s" s="4">
        <v>2566</v>
      </c>
    </row>
    <row r="343" ht="45.0" customHeight="true">
      <c r="A343" t="s" s="4">
        <v>1635</v>
      </c>
      <c r="B343" t="s" s="4">
        <v>7090</v>
      </c>
      <c r="C343" t="s" s="4">
        <v>6751</v>
      </c>
      <c r="D343" t="s" s="4">
        <v>713</v>
      </c>
      <c r="E343" t="s" s="4">
        <v>713</v>
      </c>
      <c r="F343" t="s" s="4">
        <v>2565</v>
      </c>
      <c r="G343" t="s" s="4">
        <v>2566</v>
      </c>
    </row>
    <row r="344" ht="45.0" customHeight="true">
      <c r="A344" t="s" s="4">
        <v>1638</v>
      </c>
      <c r="B344" t="s" s="4">
        <v>7091</v>
      </c>
      <c r="C344" t="s" s="4">
        <v>6751</v>
      </c>
      <c r="D344" t="s" s="4">
        <v>713</v>
      </c>
      <c r="E344" t="s" s="4">
        <v>713</v>
      </c>
      <c r="F344" t="s" s="4">
        <v>2565</v>
      </c>
      <c r="G344" t="s" s="4">
        <v>2566</v>
      </c>
    </row>
    <row r="345" ht="45.0" customHeight="true">
      <c r="A345" t="s" s="4">
        <v>1641</v>
      </c>
      <c r="B345" t="s" s="4">
        <v>7092</v>
      </c>
      <c r="C345" t="s" s="4">
        <v>6751</v>
      </c>
      <c r="D345" t="s" s="4">
        <v>713</v>
      </c>
      <c r="E345" t="s" s="4">
        <v>713</v>
      </c>
      <c r="F345" t="s" s="4">
        <v>2565</v>
      </c>
      <c r="G345" t="s" s="4">
        <v>2566</v>
      </c>
    </row>
    <row r="346" ht="45.0" customHeight="true">
      <c r="A346" t="s" s="4">
        <v>1645</v>
      </c>
      <c r="B346" t="s" s="4">
        <v>7093</v>
      </c>
      <c r="C346" t="s" s="4">
        <v>6751</v>
      </c>
      <c r="D346" t="s" s="4">
        <v>713</v>
      </c>
      <c r="E346" t="s" s="4">
        <v>713</v>
      </c>
      <c r="F346" t="s" s="4">
        <v>2565</v>
      </c>
      <c r="G346" t="s" s="4">
        <v>2566</v>
      </c>
    </row>
    <row r="347" ht="45.0" customHeight="true">
      <c r="A347" t="s" s="4">
        <v>1650</v>
      </c>
      <c r="B347" t="s" s="4">
        <v>7094</v>
      </c>
      <c r="C347" t="s" s="4">
        <v>6751</v>
      </c>
      <c r="D347" t="s" s="4">
        <v>713</v>
      </c>
      <c r="E347" t="s" s="4">
        <v>713</v>
      </c>
      <c r="F347" t="s" s="4">
        <v>2565</v>
      </c>
      <c r="G347" t="s" s="4">
        <v>2566</v>
      </c>
    </row>
    <row r="348" ht="45.0" customHeight="true">
      <c r="A348" t="s" s="4">
        <v>1655</v>
      </c>
      <c r="B348" t="s" s="4">
        <v>7095</v>
      </c>
      <c r="C348" t="s" s="4">
        <v>6751</v>
      </c>
      <c r="D348" t="s" s="4">
        <v>713</v>
      </c>
      <c r="E348" t="s" s="4">
        <v>713</v>
      </c>
      <c r="F348" t="s" s="4">
        <v>2565</v>
      </c>
      <c r="G348" t="s" s="4">
        <v>2566</v>
      </c>
    </row>
    <row r="349" ht="45.0" customHeight="true">
      <c r="A349" t="s" s="4">
        <v>1660</v>
      </c>
      <c r="B349" t="s" s="4">
        <v>7096</v>
      </c>
      <c r="C349" t="s" s="4">
        <v>6751</v>
      </c>
      <c r="D349" t="s" s="4">
        <v>713</v>
      </c>
      <c r="E349" t="s" s="4">
        <v>713</v>
      </c>
      <c r="F349" t="s" s="4">
        <v>2565</v>
      </c>
      <c r="G349" t="s" s="4">
        <v>2566</v>
      </c>
    </row>
    <row r="350" ht="45.0" customHeight="true">
      <c r="A350" t="s" s="4">
        <v>1665</v>
      </c>
      <c r="B350" t="s" s="4">
        <v>7097</v>
      </c>
      <c r="C350" t="s" s="4">
        <v>6751</v>
      </c>
      <c r="D350" t="s" s="4">
        <v>713</v>
      </c>
      <c r="E350" t="s" s="4">
        <v>713</v>
      </c>
      <c r="F350" t="s" s="4">
        <v>2565</v>
      </c>
      <c r="G350" t="s" s="4">
        <v>2566</v>
      </c>
    </row>
    <row r="351" ht="45.0" customHeight="true">
      <c r="A351" t="s" s="4">
        <v>1669</v>
      </c>
      <c r="B351" t="s" s="4">
        <v>7098</v>
      </c>
      <c r="C351" t="s" s="4">
        <v>6751</v>
      </c>
      <c r="D351" t="s" s="4">
        <v>713</v>
      </c>
      <c r="E351" t="s" s="4">
        <v>713</v>
      </c>
      <c r="F351" t="s" s="4">
        <v>2565</v>
      </c>
      <c r="G351" t="s" s="4">
        <v>2566</v>
      </c>
    </row>
    <row r="352" ht="45.0" customHeight="true">
      <c r="A352" t="s" s="4">
        <v>1673</v>
      </c>
      <c r="B352" t="s" s="4">
        <v>7099</v>
      </c>
      <c r="C352" t="s" s="4">
        <v>6751</v>
      </c>
      <c r="D352" t="s" s="4">
        <v>713</v>
      </c>
      <c r="E352" t="s" s="4">
        <v>713</v>
      </c>
      <c r="F352" t="s" s="4">
        <v>2565</v>
      </c>
      <c r="G352" t="s" s="4">
        <v>2566</v>
      </c>
    </row>
    <row r="353" ht="45.0" customHeight="true">
      <c r="A353" t="s" s="4">
        <v>1678</v>
      </c>
      <c r="B353" t="s" s="4">
        <v>7100</v>
      </c>
      <c r="C353" t="s" s="4">
        <v>6751</v>
      </c>
      <c r="D353" t="s" s="4">
        <v>713</v>
      </c>
      <c r="E353" t="s" s="4">
        <v>713</v>
      </c>
      <c r="F353" t="s" s="4">
        <v>2565</v>
      </c>
      <c r="G353" t="s" s="4">
        <v>2566</v>
      </c>
    </row>
    <row r="354" ht="45.0" customHeight="true">
      <c r="A354" t="s" s="4">
        <v>1680</v>
      </c>
      <c r="B354" t="s" s="4">
        <v>7101</v>
      </c>
      <c r="C354" t="s" s="4">
        <v>6751</v>
      </c>
      <c r="D354" t="s" s="4">
        <v>713</v>
      </c>
      <c r="E354" t="s" s="4">
        <v>713</v>
      </c>
      <c r="F354" t="s" s="4">
        <v>2565</v>
      </c>
      <c r="G354" t="s" s="4">
        <v>2566</v>
      </c>
    </row>
    <row r="355" ht="45.0" customHeight="true">
      <c r="A355" t="s" s="4">
        <v>1684</v>
      </c>
      <c r="B355" t="s" s="4">
        <v>7102</v>
      </c>
      <c r="C355" t="s" s="4">
        <v>6751</v>
      </c>
      <c r="D355" t="s" s="4">
        <v>713</v>
      </c>
      <c r="E355" t="s" s="4">
        <v>713</v>
      </c>
      <c r="F355" t="s" s="4">
        <v>2565</v>
      </c>
      <c r="G355" t="s" s="4">
        <v>2566</v>
      </c>
    </row>
    <row r="356" ht="45.0" customHeight="true">
      <c r="A356" t="s" s="4">
        <v>1687</v>
      </c>
      <c r="B356" t="s" s="4">
        <v>7103</v>
      </c>
      <c r="C356" t="s" s="4">
        <v>6751</v>
      </c>
      <c r="D356" t="s" s="4">
        <v>713</v>
      </c>
      <c r="E356" t="s" s="4">
        <v>713</v>
      </c>
      <c r="F356" t="s" s="4">
        <v>2565</v>
      </c>
      <c r="G356" t="s" s="4">
        <v>2566</v>
      </c>
    </row>
    <row r="357" ht="45.0" customHeight="true">
      <c r="A357" t="s" s="4">
        <v>1692</v>
      </c>
      <c r="B357" t="s" s="4">
        <v>7104</v>
      </c>
      <c r="C357" t="s" s="4">
        <v>6751</v>
      </c>
      <c r="D357" t="s" s="4">
        <v>713</v>
      </c>
      <c r="E357" t="s" s="4">
        <v>713</v>
      </c>
      <c r="F357" t="s" s="4">
        <v>2565</v>
      </c>
      <c r="G357" t="s" s="4">
        <v>2566</v>
      </c>
    </row>
    <row r="358" ht="45.0" customHeight="true">
      <c r="A358" t="s" s="4">
        <v>1699</v>
      </c>
      <c r="B358" t="s" s="4">
        <v>7105</v>
      </c>
      <c r="C358" t="s" s="4">
        <v>6751</v>
      </c>
      <c r="D358" t="s" s="4">
        <v>713</v>
      </c>
      <c r="E358" t="s" s="4">
        <v>713</v>
      </c>
      <c r="F358" t="s" s="4">
        <v>2565</v>
      </c>
      <c r="G358" t="s" s="4">
        <v>2566</v>
      </c>
    </row>
    <row r="359" ht="45.0" customHeight="true">
      <c r="A359" t="s" s="4">
        <v>1702</v>
      </c>
      <c r="B359" t="s" s="4">
        <v>7106</v>
      </c>
      <c r="C359" t="s" s="4">
        <v>6751</v>
      </c>
      <c r="D359" t="s" s="4">
        <v>713</v>
      </c>
      <c r="E359" t="s" s="4">
        <v>713</v>
      </c>
      <c r="F359" t="s" s="4">
        <v>2565</v>
      </c>
      <c r="G359" t="s" s="4">
        <v>2566</v>
      </c>
    </row>
    <row r="360" ht="45.0" customHeight="true">
      <c r="A360" t="s" s="4">
        <v>1708</v>
      </c>
      <c r="B360" t="s" s="4">
        <v>7107</v>
      </c>
      <c r="C360" t="s" s="4">
        <v>6751</v>
      </c>
      <c r="D360" t="s" s="4">
        <v>713</v>
      </c>
      <c r="E360" t="s" s="4">
        <v>713</v>
      </c>
      <c r="F360" t="s" s="4">
        <v>2565</v>
      </c>
      <c r="G360" t="s" s="4">
        <v>2566</v>
      </c>
    </row>
    <row r="361" ht="45.0" customHeight="true">
      <c r="A361" t="s" s="4">
        <v>1711</v>
      </c>
      <c r="B361" t="s" s="4">
        <v>7108</v>
      </c>
      <c r="C361" t="s" s="4">
        <v>6751</v>
      </c>
      <c r="D361" t="s" s="4">
        <v>713</v>
      </c>
      <c r="E361" t="s" s="4">
        <v>713</v>
      </c>
      <c r="F361" t="s" s="4">
        <v>2565</v>
      </c>
      <c r="G361" t="s" s="4">
        <v>2566</v>
      </c>
    </row>
    <row r="362" ht="45.0" customHeight="true">
      <c r="A362" t="s" s="4">
        <v>1714</v>
      </c>
      <c r="B362" t="s" s="4">
        <v>7109</v>
      </c>
      <c r="C362" t="s" s="4">
        <v>6751</v>
      </c>
      <c r="D362" t="s" s="4">
        <v>713</v>
      </c>
      <c r="E362" t="s" s="4">
        <v>713</v>
      </c>
      <c r="F362" t="s" s="4">
        <v>2565</v>
      </c>
      <c r="G362" t="s" s="4">
        <v>2566</v>
      </c>
    </row>
    <row r="363" ht="45.0" customHeight="true">
      <c r="A363" t="s" s="4">
        <v>1717</v>
      </c>
      <c r="B363" t="s" s="4">
        <v>7110</v>
      </c>
      <c r="C363" t="s" s="4">
        <v>6751</v>
      </c>
      <c r="D363" t="s" s="4">
        <v>713</v>
      </c>
      <c r="E363" t="s" s="4">
        <v>713</v>
      </c>
      <c r="F363" t="s" s="4">
        <v>2565</v>
      </c>
      <c r="G363" t="s" s="4">
        <v>2566</v>
      </c>
    </row>
    <row r="364" ht="45.0" customHeight="true">
      <c r="A364" t="s" s="4">
        <v>1719</v>
      </c>
      <c r="B364" t="s" s="4">
        <v>7111</v>
      </c>
      <c r="C364" t="s" s="4">
        <v>6751</v>
      </c>
      <c r="D364" t="s" s="4">
        <v>713</v>
      </c>
      <c r="E364" t="s" s="4">
        <v>713</v>
      </c>
      <c r="F364" t="s" s="4">
        <v>2565</v>
      </c>
      <c r="G364" t="s" s="4">
        <v>2566</v>
      </c>
    </row>
    <row r="365" ht="45.0" customHeight="true">
      <c r="A365" t="s" s="4">
        <v>1722</v>
      </c>
      <c r="B365" t="s" s="4">
        <v>7112</v>
      </c>
      <c r="C365" t="s" s="4">
        <v>6751</v>
      </c>
      <c r="D365" t="s" s="4">
        <v>713</v>
      </c>
      <c r="E365" t="s" s="4">
        <v>713</v>
      </c>
      <c r="F365" t="s" s="4">
        <v>2565</v>
      </c>
      <c r="G365" t="s" s="4">
        <v>2566</v>
      </c>
    </row>
    <row r="366" ht="45.0" customHeight="true">
      <c r="A366" t="s" s="4">
        <v>1725</v>
      </c>
      <c r="B366" t="s" s="4">
        <v>7113</v>
      </c>
      <c r="C366" t="s" s="4">
        <v>6751</v>
      </c>
      <c r="D366" t="s" s="4">
        <v>713</v>
      </c>
      <c r="E366" t="s" s="4">
        <v>713</v>
      </c>
      <c r="F366" t="s" s="4">
        <v>2565</v>
      </c>
      <c r="G366" t="s" s="4">
        <v>2566</v>
      </c>
    </row>
    <row r="367" ht="45.0" customHeight="true">
      <c r="A367" t="s" s="4">
        <v>1729</v>
      </c>
      <c r="B367" t="s" s="4">
        <v>7114</v>
      </c>
      <c r="C367" t="s" s="4">
        <v>6751</v>
      </c>
      <c r="D367" t="s" s="4">
        <v>713</v>
      </c>
      <c r="E367" t="s" s="4">
        <v>713</v>
      </c>
      <c r="F367" t="s" s="4">
        <v>2565</v>
      </c>
      <c r="G367" t="s" s="4">
        <v>2566</v>
      </c>
    </row>
    <row r="368" ht="45.0" customHeight="true">
      <c r="A368" t="s" s="4">
        <v>1732</v>
      </c>
      <c r="B368" t="s" s="4">
        <v>7115</v>
      </c>
      <c r="C368" t="s" s="4">
        <v>6751</v>
      </c>
      <c r="D368" t="s" s="4">
        <v>713</v>
      </c>
      <c r="E368" t="s" s="4">
        <v>713</v>
      </c>
      <c r="F368" t="s" s="4">
        <v>2565</v>
      </c>
      <c r="G368" t="s" s="4">
        <v>2566</v>
      </c>
    </row>
    <row r="369" ht="45.0" customHeight="true">
      <c r="A369" t="s" s="4">
        <v>1734</v>
      </c>
      <c r="B369" t="s" s="4">
        <v>7116</v>
      </c>
      <c r="C369" t="s" s="4">
        <v>6751</v>
      </c>
      <c r="D369" t="s" s="4">
        <v>713</v>
      </c>
      <c r="E369" t="s" s="4">
        <v>713</v>
      </c>
      <c r="F369" t="s" s="4">
        <v>2565</v>
      </c>
      <c r="G369" t="s" s="4">
        <v>2566</v>
      </c>
    </row>
    <row r="370" ht="45.0" customHeight="true">
      <c r="A370" t="s" s="4">
        <v>1739</v>
      </c>
      <c r="B370" t="s" s="4">
        <v>7117</v>
      </c>
      <c r="C370" t="s" s="4">
        <v>6751</v>
      </c>
      <c r="D370" t="s" s="4">
        <v>713</v>
      </c>
      <c r="E370" t="s" s="4">
        <v>713</v>
      </c>
      <c r="F370" t="s" s="4">
        <v>2565</v>
      </c>
      <c r="G370" t="s" s="4">
        <v>2566</v>
      </c>
    </row>
    <row r="371" ht="45.0" customHeight="true">
      <c r="A371" t="s" s="4">
        <v>1742</v>
      </c>
      <c r="B371" t="s" s="4">
        <v>7118</v>
      </c>
      <c r="C371" t="s" s="4">
        <v>6751</v>
      </c>
      <c r="D371" t="s" s="4">
        <v>713</v>
      </c>
      <c r="E371" t="s" s="4">
        <v>713</v>
      </c>
      <c r="F371" t="s" s="4">
        <v>2565</v>
      </c>
      <c r="G371" t="s" s="4">
        <v>2566</v>
      </c>
    </row>
    <row r="372" ht="45.0" customHeight="true">
      <c r="A372" t="s" s="4">
        <v>1744</v>
      </c>
      <c r="B372" t="s" s="4">
        <v>7119</v>
      </c>
      <c r="C372" t="s" s="4">
        <v>6751</v>
      </c>
      <c r="D372" t="s" s="4">
        <v>713</v>
      </c>
      <c r="E372" t="s" s="4">
        <v>713</v>
      </c>
      <c r="F372" t="s" s="4">
        <v>2565</v>
      </c>
      <c r="G372" t="s" s="4">
        <v>2566</v>
      </c>
    </row>
    <row r="373" ht="45.0" customHeight="true">
      <c r="A373" t="s" s="4">
        <v>1748</v>
      </c>
      <c r="B373" t="s" s="4">
        <v>7120</v>
      </c>
      <c r="C373" t="s" s="4">
        <v>6751</v>
      </c>
      <c r="D373" t="s" s="4">
        <v>713</v>
      </c>
      <c r="E373" t="s" s="4">
        <v>713</v>
      </c>
      <c r="F373" t="s" s="4">
        <v>2565</v>
      </c>
      <c r="G373" t="s" s="4">
        <v>2566</v>
      </c>
    </row>
    <row r="374" ht="45.0" customHeight="true">
      <c r="A374" t="s" s="4">
        <v>1753</v>
      </c>
      <c r="B374" t="s" s="4">
        <v>7121</v>
      </c>
      <c r="C374" t="s" s="4">
        <v>6751</v>
      </c>
      <c r="D374" t="s" s="4">
        <v>713</v>
      </c>
      <c r="E374" t="s" s="4">
        <v>713</v>
      </c>
      <c r="F374" t="s" s="4">
        <v>2565</v>
      </c>
      <c r="G374" t="s" s="4">
        <v>2566</v>
      </c>
    </row>
    <row r="375" ht="45.0" customHeight="true">
      <c r="A375" t="s" s="4">
        <v>1757</v>
      </c>
      <c r="B375" t="s" s="4">
        <v>7122</v>
      </c>
      <c r="C375" t="s" s="4">
        <v>6751</v>
      </c>
      <c r="D375" t="s" s="4">
        <v>713</v>
      </c>
      <c r="E375" t="s" s="4">
        <v>713</v>
      </c>
      <c r="F375" t="s" s="4">
        <v>2565</v>
      </c>
      <c r="G375" t="s" s="4">
        <v>2566</v>
      </c>
    </row>
    <row r="376" ht="45.0" customHeight="true">
      <c r="A376" t="s" s="4">
        <v>1761</v>
      </c>
      <c r="B376" t="s" s="4">
        <v>7123</v>
      </c>
      <c r="C376" t="s" s="4">
        <v>6751</v>
      </c>
      <c r="D376" t="s" s="4">
        <v>713</v>
      </c>
      <c r="E376" t="s" s="4">
        <v>713</v>
      </c>
      <c r="F376" t="s" s="4">
        <v>2565</v>
      </c>
      <c r="G376" t="s" s="4">
        <v>2566</v>
      </c>
    </row>
    <row r="377" ht="45.0" customHeight="true">
      <c r="A377" t="s" s="4">
        <v>1766</v>
      </c>
      <c r="B377" t="s" s="4">
        <v>7124</v>
      </c>
      <c r="C377" t="s" s="4">
        <v>6751</v>
      </c>
      <c r="D377" t="s" s="4">
        <v>713</v>
      </c>
      <c r="E377" t="s" s="4">
        <v>713</v>
      </c>
      <c r="F377" t="s" s="4">
        <v>2565</v>
      </c>
      <c r="G377" t="s" s="4">
        <v>2566</v>
      </c>
    </row>
    <row r="378" ht="45.0" customHeight="true">
      <c r="A378" t="s" s="4">
        <v>1771</v>
      </c>
      <c r="B378" t="s" s="4">
        <v>7125</v>
      </c>
      <c r="C378" t="s" s="4">
        <v>6751</v>
      </c>
      <c r="D378" t="s" s="4">
        <v>713</v>
      </c>
      <c r="E378" t="s" s="4">
        <v>713</v>
      </c>
      <c r="F378" t="s" s="4">
        <v>2565</v>
      </c>
      <c r="G378" t="s" s="4">
        <v>2566</v>
      </c>
    </row>
    <row r="379" ht="45.0" customHeight="true">
      <c r="A379" t="s" s="4">
        <v>1774</v>
      </c>
      <c r="B379" t="s" s="4">
        <v>7126</v>
      </c>
      <c r="C379" t="s" s="4">
        <v>6751</v>
      </c>
      <c r="D379" t="s" s="4">
        <v>713</v>
      </c>
      <c r="E379" t="s" s="4">
        <v>713</v>
      </c>
      <c r="F379" t="s" s="4">
        <v>2565</v>
      </c>
      <c r="G379" t="s" s="4">
        <v>2566</v>
      </c>
    </row>
    <row r="380" ht="45.0" customHeight="true">
      <c r="A380" t="s" s="4">
        <v>1778</v>
      </c>
      <c r="B380" t="s" s="4">
        <v>7127</v>
      </c>
      <c r="C380" t="s" s="4">
        <v>6751</v>
      </c>
      <c r="D380" t="s" s="4">
        <v>713</v>
      </c>
      <c r="E380" t="s" s="4">
        <v>713</v>
      </c>
      <c r="F380" t="s" s="4">
        <v>2565</v>
      </c>
      <c r="G380" t="s" s="4">
        <v>2566</v>
      </c>
    </row>
    <row r="381" ht="45.0" customHeight="true">
      <c r="A381" t="s" s="4">
        <v>1782</v>
      </c>
      <c r="B381" t="s" s="4">
        <v>7128</v>
      </c>
      <c r="C381" t="s" s="4">
        <v>6751</v>
      </c>
      <c r="D381" t="s" s="4">
        <v>713</v>
      </c>
      <c r="E381" t="s" s="4">
        <v>713</v>
      </c>
      <c r="F381" t="s" s="4">
        <v>2565</v>
      </c>
      <c r="G381" t="s" s="4">
        <v>2566</v>
      </c>
    </row>
    <row r="382" ht="45.0" customHeight="true">
      <c r="A382" t="s" s="4">
        <v>1785</v>
      </c>
      <c r="B382" t="s" s="4">
        <v>7129</v>
      </c>
      <c r="C382" t="s" s="4">
        <v>6751</v>
      </c>
      <c r="D382" t="s" s="4">
        <v>713</v>
      </c>
      <c r="E382" t="s" s="4">
        <v>713</v>
      </c>
      <c r="F382" t="s" s="4">
        <v>2565</v>
      </c>
      <c r="G382" t="s" s="4">
        <v>2566</v>
      </c>
    </row>
    <row r="383" ht="45.0" customHeight="true">
      <c r="A383" t="s" s="4">
        <v>1790</v>
      </c>
      <c r="B383" t="s" s="4">
        <v>7130</v>
      </c>
      <c r="C383" t="s" s="4">
        <v>6751</v>
      </c>
      <c r="D383" t="s" s="4">
        <v>713</v>
      </c>
      <c r="E383" t="s" s="4">
        <v>713</v>
      </c>
      <c r="F383" t="s" s="4">
        <v>2565</v>
      </c>
      <c r="G383" t="s" s="4">
        <v>2566</v>
      </c>
    </row>
    <row r="384" ht="45.0" customHeight="true">
      <c r="A384" t="s" s="4">
        <v>1793</v>
      </c>
      <c r="B384" t="s" s="4">
        <v>7131</v>
      </c>
      <c r="C384" t="s" s="4">
        <v>6751</v>
      </c>
      <c r="D384" t="s" s="4">
        <v>713</v>
      </c>
      <c r="E384" t="s" s="4">
        <v>713</v>
      </c>
      <c r="F384" t="s" s="4">
        <v>2565</v>
      </c>
      <c r="G384" t="s" s="4">
        <v>2566</v>
      </c>
    </row>
    <row r="385" ht="45.0" customHeight="true">
      <c r="A385" t="s" s="4">
        <v>1800</v>
      </c>
      <c r="B385" t="s" s="4">
        <v>7132</v>
      </c>
      <c r="C385" t="s" s="4">
        <v>6751</v>
      </c>
      <c r="D385" t="s" s="4">
        <v>713</v>
      </c>
      <c r="E385" t="s" s="4">
        <v>713</v>
      </c>
      <c r="F385" t="s" s="4">
        <v>2565</v>
      </c>
      <c r="G385" t="s" s="4">
        <v>2566</v>
      </c>
    </row>
    <row r="386" ht="45.0" customHeight="true">
      <c r="A386" t="s" s="4">
        <v>1804</v>
      </c>
      <c r="B386" t="s" s="4">
        <v>7133</v>
      </c>
      <c r="C386" t="s" s="4">
        <v>6751</v>
      </c>
      <c r="D386" t="s" s="4">
        <v>713</v>
      </c>
      <c r="E386" t="s" s="4">
        <v>713</v>
      </c>
      <c r="F386" t="s" s="4">
        <v>2565</v>
      </c>
      <c r="G386" t="s" s="4">
        <v>2566</v>
      </c>
    </row>
    <row r="387" ht="45.0" customHeight="true">
      <c r="A387" t="s" s="4">
        <v>1810</v>
      </c>
      <c r="B387" t="s" s="4">
        <v>7134</v>
      </c>
      <c r="C387" t="s" s="4">
        <v>6751</v>
      </c>
      <c r="D387" t="s" s="4">
        <v>713</v>
      </c>
      <c r="E387" t="s" s="4">
        <v>713</v>
      </c>
      <c r="F387" t="s" s="4">
        <v>2565</v>
      </c>
      <c r="G387" t="s" s="4">
        <v>2566</v>
      </c>
    </row>
    <row r="388" ht="45.0" customHeight="true">
      <c r="A388" t="s" s="4">
        <v>1814</v>
      </c>
      <c r="B388" t="s" s="4">
        <v>7135</v>
      </c>
      <c r="C388" t="s" s="4">
        <v>6751</v>
      </c>
      <c r="D388" t="s" s="4">
        <v>713</v>
      </c>
      <c r="E388" t="s" s="4">
        <v>713</v>
      </c>
      <c r="F388" t="s" s="4">
        <v>2565</v>
      </c>
      <c r="G388" t="s" s="4">
        <v>2566</v>
      </c>
    </row>
    <row r="389" ht="45.0" customHeight="true">
      <c r="A389" t="s" s="4">
        <v>1817</v>
      </c>
      <c r="B389" t="s" s="4">
        <v>7136</v>
      </c>
      <c r="C389" t="s" s="4">
        <v>6751</v>
      </c>
      <c r="D389" t="s" s="4">
        <v>713</v>
      </c>
      <c r="E389" t="s" s="4">
        <v>713</v>
      </c>
      <c r="F389" t="s" s="4">
        <v>2565</v>
      </c>
      <c r="G389" t="s" s="4">
        <v>2566</v>
      </c>
    </row>
    <row r="390" ht="45.0" customHeight="true">
      <c r="A390" t="s" s="4">
        <v>1820</v>
      </c>
      <c r="B390" t="s" s="4">
        <v>7137</v>
      </c>
      <c r="C390" t="s" s="4">
        <v>6751</v>
      </c>
      <c r="D390" t="s" s="4">
        <v>713</v>
      </c>
      <c r="E390" t="s" s="4">
        <v>713</v>
      </c>
      <c r="F390" t="s" s="4">
        <v>2565</v>
      </c>
      <c r="G390" t="s" s="4">
        <v>2566</v>
      </c>
    </row>
    <row r="391" ht="45.0" customHeight="true">
      <c r="A391" t="s" s="4">
        <v>1824</v>
      </c>
      <c r="B391" t="s" s="4">
        <v>7138</v>
      </c>
      <c r="C391" t="s" s="4">
        <v>6751</v>
      </c>
      <c r="D391" t="s" s="4">
        <v>713</v>
      </c>
      <c r="E391" t="s" s="4">
        <v>713</v>
      </c>
      <c r="F391" t="s" s="4">
        <v>2565</v>
      </c>
      <c r="G391" t="s" s="4">
        <v>2566</v>
      </c>
    </row>
    <row r="392" ht="45.0" customHeight="true">
      <c r="A392" t="s" s="4">
        <v>1830</v>
      </c>
      <c r="B392" t="s" s="4">
        <v>7139</v>
      </c>
      <c r="C392" t="s" s="4">
        <v>6751</v>
      </c>
      <c r="D392" t="s" s="4">
        <v>713</v>
      </c>
      <c r="E392" t="s" s="4">
        <v>713</v>
      </c>
      <c r="F392" t="s" s="4">
        <v>2565</v>
      </c>
      <c r="G392" t="s" s="4">
        <v>2566</v>
      </c>
    </row>
    <row r="393" ht="45.0" customHeight="true">
      <c r="A393" t="s" s="4">
        <v>1833</v>
      </c>
      <c r="B393" t="s" s="4">
        <v>7140</v>
      </c>
      <c r="C393" t="s" s="4">
        <v>6751</v>
      </c>
      <c r="D393" t="s" s="4">
        <v>713</v>
      </c>
      <c r="E393" t="s" s="4">
        <v>713</v>
      </c>
      <c r="F393" t="s" s="4">
        <v>2565</v>
      </c>
      <c r="G393" t="s" s="4">
        <v>2566</v>
      </c>
    </row>
    <row r="394" ht="45.0" customHeight="true">
      <c r="A394" t="s" s="4">
        <v>1837</v>
      </c>
      <c r="B394" t="s" s="4">
        <v>7141</v>
      </c>
      <c r="C394" t="s" s="4">
        <v>6751</v>
      </c>
      <c r="D394" t="s" s="4">
        <v>713</v>
      </c>
      <c r="E394" t="s" s="4">
        <v>713</v>
      </c>
      <c r="F394" t="s" s="4">
        <v>2565</v>
      </c>
      <c r="G394" t="s" s="4">
        <v>2566</v>
      </c>
    </row>
    <row r="395" ht="45.0" customHeight="true">
      <c r="A395" t="s" s="4">
        <v>1839</v>
      </c>
      <c r="B395" t="s" s="4">
        <v>7142</v>
      </c>
      <c r="C395" t="s" s="4">
        <v>6751</v>
      </c>
      <c r="D395" t="s" s="4">
        <v>713</v>
      </c>
      <c r="E395" t="s" s="4">
        <v>713</v>
      </c>
      <c r="F395" t="s" s="4">
        <v>2565</v>
      </c>
      <c r="G395" t="s" s="4">
        <v>2566</v>
      </c>
    </row>
    <row r="396" ht="45.0" customHeight="true">
      <c r="A396" t="s" s="4">
        <v>1842</v>
      </c>
      <c r="B396" t="s" s="4">
        <v>7143</v>
      </c>
      <c r="C396" t="s" s="4">
        <v>6751</v>
      </c>
      <c r="D396" t="s" s="4">
        <v>713</v>
      </c>
      <c r="E396" t="s" s="4">
        <v>713</v>
      </c>
      <c r="F396" t="s" s="4">
        <v>2565</v>
      </c>
      <c r="G396" t="s" s="4">
        <v>2566</v>
      </c>
    </row>
    <row r="397" ht="45.0" customHeight="true">
      <c r="A397" t="s" s="4">
        <v>1846</v>
      </c>
      <c r="B397" t="s" s="4">
        <v>7144</v>
      </c>
      <c r="C397" t="s" s="4">
        <v>6751</v>
      </c>
      <c r="D397" t="s" s="4">
        <v>713</v>
      </c>
      <c r="E397" t="s" s="4">
        <v>713</v>
      </c>
      <c r="F397" t="s" s="4">
        <v>2565</v>
      </c>
      <c r="G397" t="s" s="4">
        <v>2566</v>
      </c>
    </row>
    <row r="398" ht="45.0" customHeight="true">
      <c r="A398" t="s" s="4">
        <v>1852</v>
      </c>
      <c r="B398" t="s" s="4">
        <v>7145</v>
      </c>
      <c r="C398" t="s" s="4">
        <v>6751</v>
      </c>
      <c r="D398" t="s" s="4">
        <v>713</v>
      </c>
      <c r="E398" t="s" s="4">
        <v>713</v>
      </c>
      <c r="F398" t="s" s="4">
        <v>2565</v>
      </c>
      <c r="G398" t="s" s="4">
        <v>2566</v>
      </c>
    </row>
    <row r="399" ht="45.0" customHeight="true">
      <c r="A399" t="s" s="4">
        <v>1856</v>
      </c>
      <c r="B399" t="s" s="4">
        <v>7146</v>
      </c>
      <c r="C399" t="s" s="4">
        <v>6751</v>
      </c>
      <c r="D399" t="s" s="4">
        <v>713</v>
      </c>
      <c r="E399" t="s" s="4">
        <v>713</v>
      </c>
      <c r="F399" t="s" s="4">
        <v>2565</v>
      </c>
      <c r="G399" t="s" s="4">
        <v>2566</v>
      </c>
    </row>
    <row r="400" ht="45.0" customHeight="true">
      <c r="A400" t="s" s="4">
        <v>1859</v>
      </c>
      <c r="B400" t="s" s="4">
        <v>7147</v>
      </c>
      <c r="C400" t="s" s="4">
        <v>6751</v>
      </c>
      <c r="D400" t="s" s="4">
        <v>713</v>
      </c>
      <c r="E400" t="s" s="4">
        <v>713</v>
      </c>
      <c r="F400" t="s" s="4">
        <v>2565</v>
      </c>
      <c r="G400" t="s" s="4">
        <v>2566</v>
      </c>
    </row>
    <row r="401" ht="45.0" customHeight="true">
      <c r="A401" t="s" s="4">
        <v>1863</v>
      </c>
      <c r="B401" t="s" s="4">
        <v>7148</v>
      </c>
      <c r="C401" t="s" s="4">
        <v>6751</v>
      </c>
      <c r="D401" t="s" s="4">
        <v>713</v>
      </c>
      <c r="E401" t="s" s="4">
        <v>713</v>
      </c>
      <c r="F401" t="s" s="4">
        <v>2565</v>
      </c>
      <c r="G401" t="s" s="4">
        <v>2566</v>
      </c>
    </row>
    <row r="402" ht="45.0" customHeight="true">
      <c r="A402" t="s" s="4">
        <v>1867</v>
      </c>
      <c r="B402" t="s" s="4">
        <v>7149</v>
      </c>
      <c r="C402" t="s" s="4">
        <v>6751</v>
      </c>
      <c r="D402" t="s" s="4">
        <v>713</v>
      </c>
      <c r="E402" t="s" s="4">
        <v>713</v>
      </c>
      <c r="F402" t="s" s="4">
        <v>2565</v>
      </c>
      <c r="G402" t="s" s="4">
        <v>2566</v>
      </c>
    </row>
    <row r="403" ht="45.0" customHeight="true">
      <c r="A403" t="s" s="4">
        <v>1871</v>
      </c>
      <c r="B403" t="s" s="4">
        <v>7150</v>
      </c>
      <c r="C403" t="s" s="4">
        <v>6751</v>
      </c>
      <c r="D403" t="s" s="4">
        <v>713</v>
      </c>
      <c r="E403" t="s" s="4">
        <v>713</v>
      </c>
      <c r="F403" t="s" s="4">
        <v>2565</v>
      </c>
      <c r="G403" t="s" s="4">
        <v>2566</v>
      </c>
    </row>
    <row r="404" ht="45.0" customHeight="true">
      <c r="A404" t="s" s="4">
        <v>1873</v>
      </c>
      <c r="B404" t="s" s="4">
        <v>7151</v>
      </c>
      <c r="C404" t="s" s="4">
        <v>6751</v>
      </c>
      <c r="D404" t="s" s="4">
        <v>713</v>
      </c>
      <c r="E404" t="s" s="4">
        <v>713</v>
      </c>
      <c r="F404" t="s" s="4">
        <v>2565</v>
      </c>
      <c r="G404" t="s" s="4">
        <v>2566</v>
      </c>
    </row>
    <row r="405" ht="45.0" customHeight="true">
      <c r="A405" t="s" s="4">
        <v>1877</v>
      </c>
      <c r="B405" t="s" s="4">
        <v>7152</v>
      </c>
      <c r="C405" t="s" s="4">
        <v>6751</v>
      </c>
      <c r="D405" t="s" s="4">
        <v>713</v>
      </c>
      <c r="E405" t="s" s="4">
        <v>713</v>
      </c>
      <c r="F405" t="s" s="4">
        <v>2565</v>
      </c>
      <c r="G405" t="s" s="4">
        <v>2566</v>
      </c>
    </row>
    <row r="406" ht="45.0" customHeight="true">
      <c r="A406" t="s" s="4">
        <v>1885</v>
      </c>
      <c r="B406" t="s" s="4">
        <v>7153</v>
      </c>
      <c r="C406" t="s" s="4">
        <v>6751</v>
      </c>
      <c r="D406" t="s" s="4">
        <v>713</v>
      </c>
      <c r="E406" t="s" s="4">
        <v>713</v>
      </c>
      <c r="F406" t="s" s="4">
        <v>2565</v>
      </c>
      <c r="G406" t="s" s="4">
        <v>2566</v>
      </c>
    </row>
    <row r="407" ht="45.0" customHeight="true">
      <c r="A407" t="s" s="4">
        <v>1889</v>
      </c>
      <c r="B407" t="s" s="4">
        <v>7154</v>
      </c>
      <c r="C407" t="s" s="4">
        <v>6751</v>
      </c>
      <c r="D407" t="s" s="4">
        <v>713</v>
      </c>
      <c r="E407" t="s" s="4">
        <v>713</v>
      </c>
      <c r="F407" t="s" s="4">
        <v>2565</v>
      </c>
      <c r="G407" t="s" s="4">
        <v>2566</v>
      </c>
    </row>
    <row r="408" ht="45.0" customHeight="true">
      <c r="A408" t="s" s="4">
        <v>1892</v>
      </c>
      <c r="B408" t="s" s="4">
        <v>7155</v>
      </c>
      <c r="C408" t="s" s="4">
        <v>6751</v>
      </c>
      <c r="D408" t="s" s="4">
        <v>713</v>
      </c>
      <c r="E408" t="s" s="4">
        <v>713</v>
      </c>
      <c r="F408" t="s" s="4">
        <v>2565</v>
      </c>
      <c r="G408" t="s" s="4">
        <v>2566</v>
      </c>
    </row>
    <row r="409" ht="45.0" customHeight="true">
      <c r="A409" t="s" s="4">
        <v>1895</v>
      </c>
      <c r="B409" t="s" s="4">
        <v>7156</v>
      </c>
      <c r="C409" t="s" s="4">
        <v>6751</v>
      </c>
      <c r="D409" t="s" s="4">
        <v>713</v>
      </c>
      <c r="E409" t="s" s="4">
        <v>713</v>
      </c>
      <c r="F409" t="s" s="4">
        <v>2565</v>
      </c>
      <c r="G409" t="s" s="4">
        <v>2566</v>
      </c>
    </row>
    <row r="410" ht="45.0" customHeight="true">
      <c r="A410" t="s" s="4">
        <v>1897</v>
      </c>
      <c r="B410" t="s" s="4">
        <v>7157</v>
      </c>
      <c r="C410" t="s" s="4">
        <v>6751</v>
      </c>
      <c r="D410" t="s" s="4">
        <v>713</v>
      </c>
      <c r="E410" t="s" s="4">
        <v>713</v>
      </c>
      <c r="F410" t="s" s="4">
        <v>2565</v>
      </c>
      <c r="G410" t="s" s="4">
        <v>2566</v>
      </c>
    </row>
    <row r="411" ht="45.0" customHeight="true">
      <c r="A411" t="s" s="4">
        <v>1900</v>
      </c>
      <c r="B411" t="s" s="4">
        <v>7158</v>
      </c>
      <c r="C411" t="s" s="4">
        <v>6751</v>
      </c>
      <c r="D411" t="s" s="4">
        <v>713</v>
      </c>
      <c r="E411" t="s" s="4">
        <v>713</v>
      </c>
      <c r="F411" t="s" s="4">
        <v>2565</v>
      </c>
      <c r="G411" t="s" s="4">
        <v>2566</v>
      </c>
    </row>
    <row r="412" ht="45.0" customHeight="true">
      <c r="A412" t="s" s="4">
        <v>1903</v>
      </c>
      <c r="B412" t="s" s="4">
        <v>7159</v>
      </c>
      <c r="C412" t="s" s="4">
        <v>6751</v>
      </c>
      <c r="D412" t="s" s="4">
        <v>713</v>
      </c>
      <c r="E412" t="s" s="4">
        <v>713</v>
      </c>
      <c r="F412" t="s" s="4">
        <v>2565</v>
      </c>
      <c r="G412" t="s" s="4">
        <v>2566</v>
      </c>
    </row>
    <row r="413" ht="45.0" customHeight="true">
      <c r="A413" t="s" s="4">
        <v>1905</v>
      </c>
      <c r="B413" t="s" s="4">
        <v>7160</v>
      </c>
      <c r="C413" t="s" s="4">
        <v>6751</v>
      </c>
      <c r="D413" t="s" s="4">
        <v>713</v>
      </c>
      <c r="E413" t="s" s="4">
        <v>713</v>
      </c>
      <c r="F413" t="s" s="4">
        <v>2565</v>
      </c>
      <c r="G413" t="s" s="4">
        <v>2566</v>
      </c>
    </row>
    <row r="414" ht="45.0" customHeight="true">
      <c r="A414" t="s" s="4">
        <v>1910</v>
      </c>
      <c r="B414" t="s" s="4">
        <v>7161</v>
      </c>
      <c r="C414" t="s" s="4">
        <v>6751</v>
      </c>
      <c r="D414" t="s" s="4">
        <v>713</v>
      </c>
      <c r="E414" t="s" s="4">
        <v>713</v>
      </c>
      <c r="F414" t="s" s="4">
        <v>2565</v>
      </c>
      <c r="G414" t="s" s="4">
        <v>2566</v>
      </c>
    </row>
    <row r="415" ht="45.0" customHeight="true">
      <c r="A415" t="s" s="4">
        <v>1912</v>
      </c>
      <c r="B415" t="s" s="4">
        <v>7162</v>
      </c>
      <c r="C415" t="s" s="4">
        <v>6751</v>
      </c>
      <c r="D415" t="s" s="4">
        <v>713</v>
      </c>
      <c r="E415" t="s" s="4">
        <v>713</v>
      </c>
      <c r="F415" t="s" s="4">
        <v>2565</v>
      </c>
      <c r="G415" t="s" s="4">
        <v>2566</v>
      </c>
    </row>
    <row r="416" ht="45.0" customHeight="true">
      <c r="A416" t="s" s="4">
        <v>1918</v>
      </c>
      <c r="B416" t="s" s="4">
        <v>7163</v>
      </c>
      <c r="C416" t="s" s="4">
        <v>6751</v>
      </c>
      <c r="D416" t="s" s="4">
        <v>713</v>
      </c>
      <c r="E416" t="s" s="4">
        <v>713</v>
      </c>
      <c r="F416" t="s" s="4">
        <v>2565</v>
      </c>
      <c r="G416" t="s" s="4">
        <v>2566</v>
      </c>
    </row>
    <row r="417" ht="45.0" customHeight="true">
      <c r="A417" t="s" s="4">
        <v>1920</v>
      </c>
      <c r="B417" t="s" s="4">
        <v>7164</v>
      </c>
      <c r="C417" t="s" s="4">
        <v>6751</v>
      </c>
      <c r="D417" t="s" s="4">
        <v>713</v>
      </c>
      <c r="E417" t="s" s="4">
        <v>713</v>
      </c>
      <c r="F417" t="s" s="4">
        <v>2565</v>
      </c>
      <c r="G417" t="s" s="4">
        <v>2566</v>
      </c>
    </row>
    <row r="418" ht="45.0" customHeight="true">
      <c r="A418" t="s" s="4">
        <v>1923</v>
      </c>
      <c r="B418" t="s" s="4">
        <v>7165</v>
      </c>
      <c r="C418" t="s" s="4">
        <v>6751</v>
      </c>
      <c r="D418" t="s" s="4">
        <v>713</v>
      </c>
      <c r="E418" t="s" s="4">
        <v>713</v>
      </c>
      <c r="F418" t="s" s="4">
        <v>2565</v>
      </c>
      <c r="G418" t="s" s="4">
        <v>2566</v>
      </c>
    </row>
    <row r="419" ht="45.0" customHeight="true">
      <c r="A419" t="s" s="4">
        <v>1927</v>
      </c>
      <c r="B419" t="s" s="4">
        <v>7166</v>
      </c>
      <c r="C419" t="s" s="4">
        <v>6751</v>
      </c>
      <c r="D419" t="s" s="4">
        <v>713</v>
      </c>
      <c r="E419" t="s" s="4">
        <v>713</v>
      </c>
      <c r="F419" t="s" s="4">
        <v>2565</v>
      </c>
      <c r="G419" t="s" s="4">
        <v>2566</v>
      </c>
    </row>
    <row r="420" ht="45.0" customHeight="true">
      <c r="A420" t="s" s="4">
        <v>1930</v>
      </c>
      <c r="B420" t="s" s="4">
        <v>7167</v>
      </c>
      <c r="C420" t="s" s="4">
        <v>6751</v>
      </c>
      <c r="D420" t="s" s="4">
        <v>713</v>
      </c>
      <c r="E420" t="s" s="4">
        <v>713</v>
      </c>
      <c r="F420" t="s" s="4">
        <v>2565</v>
      </c>
      <c r="G420" t="s" s="4">
        <v>2566</v>
      </c>
    </row>
    <row r="421" ht="45.0" customHeight="true">
      <c r="A421" t="s" s="4">
        <v>1932</v>
      </c>
      <c r="B421" t="s" s="4">
        <v>7168</v>
      </c>
      <c r="C421" t="s" s="4">
        <v>6751</v>
      </c>
      <c r="D421" t="s" s="4">
        <v>713</v>
      </c>
      <c r="E421" t="s" s="4">
        <v>713</v>
      </c>
      <c r="F421" t="s" s="4">
        <v>2565</v>
      </c>
      <c r="G421" t="s" s="4">
        <v>2566</v>
      </c>
    </row>
    <row r="422" ht="45.0" customHeight="true">
      <c r="A422" t="s" s="4">
        <v>1934</v>
      </c>
      <c r="B422" t="s" s="4">
        <v>7169</v>
      </c>
      <c r="C422" t="s" s="4">
        <v>6751</v>
      </c>
      <c r="D422" t="s" s="4">
        <v>713</v>
      </c>
      <c r="E422" t="s" s="4">
        <v>713</v>
      </c>
      <c r="F422" t="s" s="4">
        <v>2565</v>
      </c>
      <c r="G422" t="s" s="4">
        <v>2566</v>
      </c>
    </row>
    <row r="423" ht="45.0" customHeight="true">
      <c r="A423" t="s" s="4">
        <v>1937</v>
      </c>
      <c r="B423" t="s" s="4">
        <v>7170</v>
      </c>
      <c r="C423" t="s" s="4">
        <v>6751</v>
      </c>
      <c r="D423" t="s" s="4">
        <v>713</v>
      </c>
      <c r="E423" t="s" s="4">
        <v>713</v>
      </c>
      <c r="F423" t="s" s="4">
        <v>2565</v>
      </c>
      <c r="G423" t="s" s="4">
        <v>2566</v>
      </c>
    </row>
    <row r="424" ht="45.0" customHeight="true">
      <c r="A424" t="s" s="4">
        <v>1939</v>
      </c>
      <c r="B424" t="s" s="4">
        <v>7171</v>
      </c>
      <c r="C424" t="s" s="4">
        <v>6751</v>
      </c>
      <c r="D424" t="s" s="4">
        <v>713</v>
      </c>
      <c r="E424" t="s" s="4">
        <v>713</v>
      </c>
      <c r="F424" t="s" s="4">
        <v>2565</v>
      </c>
      <c r="G424" t="s" s="4">
        <v>2566</v>
      </c>
    </row>
    <row r="425" ht="45.0" customHeight="true">
      <c r="A425" t="s" s="4">
        <v>1942</v>
      </c>
      <c r="B425" t="s" s="4">
        <v>7172</v>
      </c>
      <c r="C425" t="s" s="4">
        <v>6751</v>
      </c>
      <c r="D425" t="s" s="4">
        <v>713</v>
      </c>
      <c r="E425" t="s" s="4">
        <v>713</v>
      </c>
      <c r="F425" t="s" s="4">
        <v>2565</v>
      </c>
      <c r="G425" t="s" s="4">
        <v>2566</v>
      </c>
    </row>
    <row r="426" ht="45.0" customHeight="true">
      <c r="A426" t="s" s="4">
        <v>1945</v>
      </c>
      <c r="B426" t="s" s="4">
        <v>7173</v>
      </c>
      <c r="C426" t="s" s="4">
        <v>6751</v>
      </c>
      <c r="D426" t="s" s="4">
        <v>713</v>
      </c>
      <c r="E426" t="s" s="4">
        <v>713</v>
      </c>
      <c r="F426" t="s" s="4">
        <v>2565</v>
      </c>
      <c r="G426" t="s" s="4">
        <v>2566</v>
      </c>
    </row>
    <row r="427" ht="45.0" customHeight="true">
      <c r="A427" t="s" s="4">
        <v>1948</v>
      </c>
      <c r="B427" t="s" s="4">
        <v>7174</v>
      </c>
      <c r="C427" t="s" s="4">
        <v>6751</v>
      </c>
      <c r="D427" t="s" s="4">
        <v>713</v>
      </c>
      <c r="E427" t="s" s="4">
        <v>713</v>
      </c>
      <c r="F427" t="s" s="4">
        <v>2565</v>
      </c>
      <c r="G427" t="s" s="4">
        <v>2566</v>
      </c>
    </row>
    <row r="428" ht="45.0" customHeight="true">
      <c r="A428" t="s" s="4">
        <v>1952</v>
      </c>
      <c r="B428" t="s" s="4">
        <v>7175</v>
      </c>
      <c r="C428" t="s" s="4">
        <v>6751</v>
      </c>
      <c r="D428" t="s" s="4">
        <v>713</v>
      </c>
      <c r="E428" t="s" s="4">
        <v>713</v>
      </c>
      <c r="F428" t="s" s="4">
        <v>2565</v>
      </c>
      <c r="G428" t="s" s="4">
        <v>2566</v>
      </c>
    </row>
    <row r="429" ht="45.0" customHeight="true">
      <c r="A429" t="s" s="4">
        <v>1957</v>
      </c>
      <c r="B429" t="s" s="4">
        <v>7176</v>
      </c>
      <c r="C429" t="s" s="4">
        <v>6751</v>
      </c>
      <c r="D429" t="s" s="4">
        <v>713</v>
      </c>
      <c r="E429" t="s" s="4">
        <v>713</v>
      </c>
      <c r="F429" t="s" s="4">
        <v>2565</v>
      </c>
      <c r="G429" t="s" s="4">
        <v>2566</v>
      </c>
    </row>
    <row r="430" ht="45.0" customHeight="true">
      <c r="A430" t="s" s="4">
        <v>1960</v>
      </c>
      <c r="B430" t="s" s="4">
        <v>7177</v>
      </c>
      <c r="C430" t="s" s="4">
        <v>6751</v>
      </c>
      <c r="D430" t="s" s="4">
        <v>713</v>
      </c>
      <c r="E430" t="s" s="4">
        <v>713</v>
      </c>
      <c r="F430" t="s" s="4">
        <v>2565</v>
      </c>
      <c r="G430" t="s" s="4">
        <v>2566</v>
      </c>
    </row>
    <row r="431" ht="45.0" customHeight="true">
      <c r="A431" t="s" s="4">
        <v>1966</v>
      </c>
      <c r="B431" t="s" s="4">
        <v>7178</v>
      </c>
      <c r="C431" t="s" s="4">
        <v>6751</v>
      </c>
      <c r="D431" t="s" s="4">
        <v>713</v>
      </c>
      <c r="E431" t="s" s="4">
        <v>713</v>
      </c>
      <c r="F431" t="s" s="4">
        <v>2565</v>
      </c>
      <c r="G431" t="s" s="4">
        <v>2566</v>
      </c>
    </row>
    <row r="432" ht="45.0" customHeight="true">
      <c r="A432" t="s" s="4">
        <v>1968</v>
      </c>
      <c r="B432" t="s" s="4">
        <v>7179</v>
      </c>
      <c r="C432" t="s" s="4">
        <v>6751</v>
      </c>
      <c r="D432" t="s" s="4">
        <v>713</v>
      </c>
      <c r="E432" t="s" s="4">
        <v>713</v>
      </c>
      <c r="F432" t="s" s="4">
        <v>2565</v>
      </c>
      <c r="G432" t="s" s="4">
        <v>2566</v>
      </c>
    </row>
    <row r="433" ht="45.0" customHeight="true">
      <c r="A433" t="s" s="4">
        <v>1971</v>
      </c>
      <c r="B433" t="s" s="4">
        <v>7180</v>
      </c>
      <c r="C433" t="s" s="4">
        <v>6751</v>
      </c>
      <c r="D433" t="s" s="4">
        <v>713</v>
      </c>
      <c r="E433" t="s" s="4">
        <v>713</v>
      </c>
      <c r="F433" t="s" s="4">
        <v>2565</v>
      </c>
      <c r="G433" t="s" s="4">
        <v>2566</v>
      </c>
    </row>
    <row r="434" ht="45.0" customHeight="true">
      <c r="A434" t="s" s="4">
        <v>1974</v>
      </c>
      <c r="B434" t="s" s="4">
        <v>7181</v>
      </c>
      <c r="C434" t="s" s="4">
        <v>6751</v>
      </c>
      <c r="D434" t="s" s="4">
        <v>713</v>
      </c>
      <c r="E434" t="s" s="4">
        <v>713</v>
      </c>
      <c r="F434" t="s" s="4">
        <v>2565</v>
      </c>
      <c r="G434" t="s" s="4">
        <v>2566</v>
      </c>
    </row>
    <row r="435" ht="45.0" customHeight="true">
      <c r="A435" t="s" s="4">
        <v>1978</v>
      </c>
      <c r="B435" t="s" s="4">
        <v>7182</v>
      </c>
      <c r="C435" t="s" s="4">
        <v>6751</v>
      </c>
      <c r="D435" t="s" s="4">
        <v>713</v>
      </c>
      <c r="E435" t="s" s="4">
        <v>713</v>
      </c>
      <c r="F435" t="s" s="4">
        <v>2565</v>
      </c>
      <c r="G435" t="s" s="4">
        <v>2566</v>
      </c>
    </row>
    <row r="436" ht="45.0" customHeight="true">
      <c r="A436" t="s" s="4">
        <v>1980</v>
      </c>
      <c r="B436" t="s" s="4">
        <v>7183</v>
      </c>
      <c r="C436" t="s" s="4">
        <v>6751</v>
      </c>
      <c r="D436" t="s" s="4">
        <v>713</v>
      </c>
      <c r="E436" t="s" s="4">
        <v>713</v>
      </c>
      <c r="F436" t="s" s="4">
        <v>2565</v>
      </c>
      <c r="G436" t="s" s="4">
        <v>2566</v>
      </c>
    </row>
    <row r="437" ht="45.0" customHeight="true">
      <c r="A437" t="s" s="4">
        <v>1982</v>
      </c>
      <c r="B437" t="s" s="4">
        <v>7184</v>
      </c>
      <c r="C437" t="s" s="4">
        <v>6751</v>
      </c>
      <c r="D437" t="s" s="4">
        <v>713</v>
      </c>
      <c r="E437" t="s" s="4">
        <v>713</v>
      </c>
      <c r="F437" t="s" s="4">
        <v>2565</v>
      </c>
      <c r="G437" t="s" s="4">
        <v>2566</v>
      </c>
    </row>
    <row r="438" ht="45.0" customHeight="true">
      <c r="A438" t="s" s="4">
        <v>1986</v>
      </c>
      <c r="B438" t="s" s="4">
        <v>7185</v>
      </c>
      <c r="C438" t="s" s="4">
        <v>6751</v>
      </c>
      <c r="D438" t="s" s="4">
        <v>713</v>
      </c>
      <c r="E438" t="s" s="4">
        <v>713</v>
      </c>
      <c r="F438" t="s" s="4">
        <v>2565</v>
      </c>
      <c r="G438" t="s" s="4">
        <v>2566</v>
      </c>
    </row>
    <row r="439" ht="45.0" customHeight="true">
      <c r="A439" t="s" s="4">
        <v>1988</v>
      </c>
      <c r="B439" t="s" s="4">
        <v>7186</v>
      </c>
      <c r="C439" t="s" s="4">
        <v>6751</v>
      </c>
      <c r="D439" t="s" s="4">
        <v>713</v>
      </c>
      <c r="E439" t="s" s="4">
        <v>713</v>
      </c>
      <c r="F439" t="s" s="4">
        <v>2565</v>
      </c>
      <c r="G439" t="s" s="4">
        <v>2566</v>
      </c>
    </row>
    <row r="440" ht="45.0" customHeight="true">
      <c r="A440" t="s" s="4">
        <v>1990</v>
      </c>
      <c r="B440" t="s" s="4">
        <v>7187</v>
      </c>
      <c r="C440" t="s" s="4">
        <v>6751</v>
      </c>
      <c r="D440" t="s" s="4">
        <v>713</v>
      </c>
      <c r="E440" t="s" s="4">
        <v>713</v>
      </c>
      <c r="F440" t="s" s="4">
        <v>2565</v>
      </c>
      <c r="G440" t="s" s="4">
        <v>2566</v>
      </c>
    </row>
    <row r="441" ht="45.0" customHeight="true">
      <c r="A441" t="s" s="4">
        <v>1993</v>
      </c>
      <c r="B441" t="s" s="4">
        <v>7188</v>
      </c>
      <c r="C441" t="s" s="4">
        <v>6751</v>
      </c>
      <c r="D441" t="s" s="4">
        <v>713</v>
      </c>
      <c r="E441" t="s" s="4">
        <v>713</v>
      </c>
      <c r="F441" t="s" s="4">
        <v>2565</v>
      </c>
      <c r="G441" t="s" s="4">
        <v>2566</v>
      </c>
    </row>
    <row r="442" ht="45.0" customHeight="true">
      <c r="A442" t="s" s="4">
        <v>1996</v>
      </c>
      <c r="B442" t="s" s="4">
        <v>7189</v>
      </c>
      <c r="C442" t="s" s="4">
        <v>6751</v>
      </c>
      <c r="D442" t="s" s="4">
        <v>713</v>
      </c>
      <c r="E442" t="s" s="4">
        <v>713</v>
      </c>
      <c r="F442" t="s" s="4">
        <v>2565</v>
      </c>
      <c r="G442" t="s" s="4">
        <v>2566</v>
      </c>
    </row>
    <row r="443" ht="45.0" customHeight="true">
      <c r="A443" t="s" s="4">
        <v>2001</v>
      </c>
      <c r="B443" t="s" s="4">
        <v>7190</v>
      </c>
      <c r="C443" t="s" s="4">
        <v>6751</v>
      </c>
      <c r="D443" t="s" s="4">
        <v>713</v>
      </c>
      <c r="E443" t="s" s="4">
        <v>713</v>
      </c>
      <c r="F443" t="s" s="4">
        <v>2565</v>
      </c>
      <c r="G443" t="s" s="4">
        <v>2566</v>
      </c>
    </row>
    <row r="444" ht="45.0" customHeight="true">
      <c r="A444" t="s" s="4">
        <v>2003</v>
      </c>
      <c r="B444" t="s" s="4">
        <v>7191</v>
      </c>
      <c r="C444" t="s" s="4">
        <v>6751</v>
      </c>
      <c r="D444" t="s" s="4">
        <v>713</v>
      </c>
      <c r="E444" t="s" s="4">
        <v>713</v>
      </c>
      <c r="F444" t="s" s="4">
        <v>2565</v>
      </c>
      <c r="G444" t="s" s="4">
        <v>2566</v>
      </c>
    </row>
    <row r="445" ht="45.0" customHeight="true">
      <c r="A445" t="s" s="4">
        <v>2006</v>
      </c>
      <c r="B445" t="s" s="4">
        <v>7192</v>
      </c>
      <c r="C445" t="s" s="4">
        <v>6751</v>
      </c>
      <c r="D445" t="s" s="4">
        <v>713</v>
      </c>
      <c r="E445" t="s" s="4">
        <v>713</v>
      </c>
      <c r="F445" t="s" s="4">
        <v>2565</v>
      </c>
      <c r="G445" t="s" s="4">
        <v>2566</v>
      </c>
    </row>
    <row r="446" ht="45.0" customHeight="true">
      <c r="A446" t="s" s="4">
        <v>2008</v>
      </c>
      <c r="B446" t="s" s="4">
        <v>7193</v>
      </c>
      <c r="C446" t="s" s="4">
        <v>6751</v>
      </c>
      <c r="D446" t="s" s="4">
        <v>713</v>
      </c>
      <c r="E446" t="s" s="4">
        <v>713</v>
      </c>
      <c r="F446" t="s" s="4">
        <v>2565</v>
      </c>
      <c r="G446" t="s" s="4">
        <v>2566</v>
      </c>
    </row>
    <row r="447" ht="45.0" customHeight="true">
      <c r="A447" t="s" s="4">
        <v>2010</v>
      </c>
      <c r="B447" t="s" s="4">
        <v>7194</v>
      </c>
      <c r="C447" t="s" s="4">
        <v>6751</v>
      </c>
      <c r="D447" t="s" s="4">
        <v>713</v>
      </c>
      <c r="E447" t="s" s="4">
        <v>713</v>
      </c>
      <c r="F447" t="s" s="4">
        <v>2565</v>
      </c>
      <c r="G447" t="s" s="4">
        <v>2566</v>
      </c>
    </row>
    <row r="448" ht="45.0" customHeight="true">
      <c r="A448" t="s" s="4">
        <v>2013</v>
      </c>
      <c r="B448" t="s" s="4">
        <v>7195</v>
      </c>
      <c r="C448" t="s" s="4">
        <v>6751</v>
      </c>
      <c r="D448" t="s" s="4">
        <v>713</v>
      </c>
      <c r="E448" t="s" s="4">
        <v>713</v>
      </c>
      <c r="F448" t="s" s="4">
        <v>2565</v>
      </c>
      <c r="G448" t="s" s="4">
        <v>2566</v>
      </c>
    </row>
    <row r="449" ht="45.0" customHeight="true">
      <c r="A449" t="s" s="4">
        <v>2017</v>
      </c>
      <c r="B449" t="s" s="4">
        <v>7196</v>
      </c>
      <c r="C449" t="s" s="4">
        <v>6751</v>
      </c>
      <c r="D449" t="s" s="4">
        <v>713</v>
      </c>
      <c r="E449" t="s" s="4">
        <v>713</v>
      </c>
      <c r="F449" t="s" s="4">
        <v>2565</v>
      </c>
      <c r="G449" t="s" s="4">
        <v>2566</v>
      </c>
    </row>
    <row r="450" ht="45.0" customHeight="true">
      <c r="A450" t="s" s="4">
        <v>2020</v>
      </c>
      <c r="B450" t="s" s="4">
        <v>7197</v>
      </c>
      <c r="C450" t="s" s="4">
        <v>6751</v>
      </c>
      <c r="D450" t="s" s="4">
        <v>713</v>
      </c>
      <c r="E450" t="s" s="4">
        <v>713</v>
      </c>
      <c r="F450" t="s" s="4">
        <v>2565</v>
      </c>
      <c r="G450" t="s" s="4">
        <v>2566</v>
      </c>
    </row>
    <row r="451" ht="45.0" customHeight="true">
      <c r="A451" t="s" s="4">
        <v>2023</v>
      </c>
      <c r="B451" t="s" s="4">
        <v>7198</v>
      </c>
      <c r="C451" t="s" s="4">
        <v>6751</v>
      </c>
      <c r="D451" t="s" s="4">
        <v>713</v>
      </c>
      <c r="E451" t="s" s="4">
        <v>713</v>
      </c>
      <c r="F451" t="s" s="4">
        <v>2565</v>
      </c>
      <c r="G451" t="s" s="4">
        <v>2566</v>
      </c>
    </row>
    <row r="452" ht="45.0" customHeight="true">
      <c r="A452" t="s" s="4">
        <v>2026</v>
      </c>
      <c r="B452" t="s" s="4">
        <v>7199</v>
      </c>
      <c r="C452" t="s" s="4">
        <v>6751</v>
      </c>
      <c r="D452" t="s" s="4">
        <v>713</v>
      </c>
      <c r="E452" t="s" s="4">
        <v>713</v>
      </c>
      <c r="F452" t="s" s="4">
        <v>2565</v>
      </c>
      <c r="G452" t="s" s="4">
        <v>2566</v>
      </c>
    </row>
    <row r="453" ht="45.0" customHeight="true">
      <c r="A453" t="s" s="4">
        <v>2028</v>
      </c>
      <c r="B453" t="s" s="4">
        <v>7200</v>
      </c>
      <c r="C453" t="s" s="4">
        <v>6751</v>
      </c>
      <c r="D453" t="s" s="4">
        <v>713</v>
      </c>
      <c r="E453" t="s" s="4">
        <v>713</v>
      </c>
      <c r="F453" t="s" s="4">
        <v>2565</v>
      </c>
      <c r="G453" t="s" s="4">
        <v>2566</v>
      </c>
    </row>
    <row r="454" ht="45.0" customHeight="true">
      <c r="A454" t="s" s="4">
        <v>2031</v>
      </c>
      <c r="B454" t="s" s="4">
        <v>7201</v>
      </c>
      <c r="C454" t="s" s="4">
        <v>6751</v>
      </c>
      <c r="D454" t="s" s="4">
        <v>713</v>
      </c>
      <c r="E454" t="s" s="4">
        <v>713</v>
      </c>
      <c r="F454" t="s" s="4">
        <v>2565</v>
      </c>
      <c r="G454" t="s" s="4">
        <v>2566</v>
      </c>
    </row>
    <row r="455" ht="45.0" customHeight="true">
      <c r="A455" t="s" s="4">
        <v>2036</v>
      </c>
      <c r="B455" t="s" s="4">
        <v>7202</v>
      </c>
      <c r="C455" t="s" s="4">
        <v>6751</v>
      </c>
      <c r="D455" t="s" s="4">
        <v>713</v>
      </c>
      <c r="E455" t="s" s="4">
        <v>713</v>
      </c>
      <c r="F455" t="s" s="4">
        <v>2565</v>
      </c>
      <c r="G455" t="s" s="4">
        <v>2566</v>
      </c>
    </row>
    <row r="456" ht="45.0" customHeight="true">
      <c r="A456" t="s" s="4">
        <v>2038</v>
      </c>
      <c r="B456" t="s" s="4">
        <v>7203</v>
      </c>
      <c r="C456" t="s" s="4">
        <v>6751</v>
      </c>
      <c r="D456" t="s" s="4">
        <v>713</v>
      </c>
      <c r="E456" t="s" s="4">
        <v>713</v>
      </c>
      <c r="F456" t="s" s="4">
        <v>2565</v>
      </c>
      <c r="G456" t="s" s="4">
        <v>2566</v>
      </c>
    </row>
    <row r="457" ht="45.0" customHeight="true">
      <c r="A457" t="s" s="4">
        <v>2040</v>
      </c>
      <c r="B457" t="s" s="4">
        <v>7204</v>
      </c>
      <c r="C457" t="s" s="4">
        <v>6751</v>
      </c>
      <c r="D457" t="s" s="4">
        <v>713</v>
      </c>
      <c r="E457" t="s" s="4">
        <v>713</v>
      </c>
      <c r="F457" t="s" s="4">
        <v>2565</v>
      </c>
      <c r="G457" t="s" s="4">
        <v>2566</v>
      </c>
    </row>
    <row r="458" ht="45.0" customHeight="true">
      <c r="A458" t="s" s="4">
        <v>2043</v>
      </c>
      <c r="B458" t="s" s="4">
        <v>7205</v>
      </c>
      <c r="C458" t="s" s="4">
        <v>6751</v>
      </c>
      <c r="D458" t="s" s="4">
        <v>713</v>
      </c>
      <c r="E458" t="s" s="4">
        <v>713</v>
      </c>
      <c r="F458" t="s" s="4">
        <v>2565</v>
      </c>
      <c r="G458" t="s" s="4">
        <v>2566</v>
      </c>
    </row>
    <row r="459" ht="45.0" customHeight="true">
      <c r="A459" t="s" s="4">
        <v>2046</v>
      </c>
      <c r="B459" t="s" s="4">
        <v>7206</v>
      </c>
      <c r="C459" t="s" s="4">
        <v>6751</v>
      </c>
      <c r="D459" t="s" s="4">
        <v>713</v>
      </c>
      <c r="E459" t="s" s="4">
        <v>713</v>
      </c>
      <c r="F459" t="s" s="4">
        <v>2565</v>
      </c>
      <c r="G459" t="s" s="4">
        <v>2566</v>
      </c>
    </row>
    <row r="460" ht="45.0" customHeight="true">
      <c r="A460" t="s" s="4">
        <v>2048</v>
      </c>
      <c r="B460" t="s" s="4">
        <v>7207</v>
      </c>
      <c r="C460" t="s" s="4">
        <v>6751</v>
      </c>
      <c r="D460" t="s" s="4">
        <v>713</v>
      </c>
      <c r="E460" t="s" s="4">
        <v>713</v>
      </c>
      <c r="F460" t="s" s="4">
        <v>2565</v>
      </c>
      <c r="G460" t="s" s="4">
        <v>2566</v>
      </c>
    </row>
    <row r="461" ht="45.0" customHeight="true">
      <c r="A461" t="s" s="4">
        <v>2050</v>
      </c>
      <c r="B461" t="s" s="4">
        <v>7208</v>
      </c>
      <c r="C461" t="s" s="4">
        <v>6751</v>
      </c>
      <c r="D461" t="s" s="4">
        <v>713</v>
      </c>
      <c r="E461" t="s" s="4">
        <v>713</v>
      </c>
      <c r="F461" t="s" s="4">
        <v>2565</v>
      </c>
      <c r="G461" t="s" s="4">
        <v>2566</v>
      </c>
    </row>
    <row r="462" ht="45.0" customHeight="true">
      <c r="A462" t="s" s="4">
        <v>2053</v>
      </c>
      <c r="B462" t="s" s="4">
        <v>7209</v>
      </c>
      <c r="C462" t="s" s="4">
        <v>6751</v>
      </c>
      <c r="D462" t="s" s="4">
        <v>713</v>
      </c>
      <c r="E462" t="s" s="4">
        <v>713</v>
      </c>
      <c r="F462" t="s" s="4">
        <v>2565</v>
      </c>
      <c r="G462" t="s" s="4">
        <v>2566</v>
      </c>
    </row>
    <row r="463" ht="45.0" customHeight="true">
      <c r="A463" t="s" s="4">
        <v>2056</v>
      </c>
      <c r="B463" t="s" s="4">
        <v>7210</v>
      </c>
      <c r="C463" t="s" s="4">
        <v>6751</v>
      </c>
      <c r="D463" t="s" s="4">
        <v>713</v>
      </c>
      <c r="E463" t="s" s="4">
        <v>713</v>
      </c>
      <c r="F463" t="s" s="4">
        <v>2565</v>
      </c>
      <c r="G463" t="s" s="4">
        <v>2566</v>
      </c>
    </row>
    <row r="464" ht="45.0" customHeight="true">
      <c r="A464" t="s" s="4">
        <v>2060</v>
      </c>
      <c r="B464" t="s" s="4">
        <v>7211</v>
      </c>
      <c r="C464" t="s" s="4">
        <v>6751</v>
      </c>
      <c r="D464" t="s" s="4">
        <v>713</v>
      </c>
      <c r="E464" t="s" s="4">
        <v>713</v>
      </c>
      <c r="F464" t="s" s="4">
        <v>2565</v>
      </c>
      <c r="G464" t="s" s="4">
        <v>2566</v>
      </c>
    </row>
    <row r="465" ht="45.0" customHeight="true">
      <c r="A465" t="s" s="4">
        <v>2064</v>
      </c>
      <c r="B465" t="s" s="4">
        <v>7212</v>
      </c>
      <c r="C465" t="s" s="4">
        <v>6751</v>
      </c>
      <c r="D465" t="s" s="4">
        <v>713</v>
      </c>
      <c r="E465" t="s" s="4">
        <v>713</v>
      </c>
      <c r="F465" t="s" s="4">
        <v>2565</v>
      </c>
      <c r="G465" t="s" s="4">
        <v>2566</v>
      </c>
    </row>
    <row r="466" ht="45.0" customHeight="true">
      <c r="A466" t="s" s="4">
        <v>2068</v>
      </c>
      <c r="B466" t="s" s="4">
        <v>7213</v>
      </c>
      <c r="C466" t="s" s="4">
        <v>6751</v>
      </c>
      <c r="D466" t="s" s="4">
        <v>713</v>
      </c>
      <c r="E466" t="s" s="4">
        <v>713</v>
      </c>
      <c r="F466" t="s" s="4">
        <v>2565</v>
      </c>
      <c r="G466" t="s" s="4">
        <v>2566</v>
      </c>
    </row>
    <row r="467" ht="45.0" customHeight="true">
      <c r="A467" t="s" s="4">
        <v>2073</v>
      </c>
      <c r="B467" t="s" s="4">
        <v>7214</v>
      </c>
      <c r="C467" t="s" s="4">
        <v>6751</v>
      </c>
      <c r="D467" t="s" s="4">
        <v>713</v>
      </c>
      <c r="E467" t="s" s="4">
        <v>713</v>
      </c>
      <c r="F467" t="s" s="4">
        <v>2565</v>
      </c>
      <c r="G467" t="s" s="4">
        <v>2566</v>
      </c>
    </row>
    <row r="468" ht="45.0" customHeight="true">
      <c r="A468" t="s" s="4">
        <v>2076</v>
      </c>
      <c r="B468" t="s" s="4">
        <v>7215</v>
      </c>
      <c r="C468" t="s" s="4">
        <v>6751</v>
      </c>
      <c r="D468" t="s" s="4">
        <v>713</v>
      </c>
      <c r="E468" t="s" s="4">
        <v>713</v>
      </c>
      <c r="F468" t="s" s="4">
        <v>2565</v>
      </c>
      <c r="G468" t="s" s="4">
        <v>2566</v>
      </c>
    </row>
    <row r="469" ht="45.0" customHeight="true">
      <c r="A469" t="s" s="4">
        <v>2079</v>
      </c>
      <c r="B469" t="s" s="4">
        <v>7216</v>
      </c>
      <c r="C469" t="s" s="4">
        <v>6751</v>
      </c>
      <c r="D469" t="s" s="4">
        <v>713</v>
      </c>
      <c r="E469" t="s" s="4">
        <v>713</v>
      </c>
      <c r="F469" t="s" s="4">
        <v>2565</v>
      </c>
      <c r="G469" t="s" s="4">
        <v>2566</v>
      </c>
    </row>
    <row r="470" ht="45.0" customHeight="true">
      <c r="A470" t="s" s="4">
        <v>2082</v>
      </c>
      <c r="B470" t="s" s="4">
        <v>7217</v>
      </c>
      <c r="C470" t="s" s="4">
        <v>6751</v>
      </c>
      <c r="D470" t="s" s="4">
        <v>713</v>
      </c>
      <c r="E470" t="s" s="4">
        <v>713</v>
      </c>
      <c r="F470" t="s" s="4">
        <v>2565</v>
      </c>
      <c r="G470" t="s" s="4">
        <v>2566</v>
      </c>
    </row>
    <row r="471" ht="45.0" customHeight="true">
      <c r="A471" t="s" s="4">
        <v>2085</v>
      </c>
      <c r="B471" t="s" s="4">
        <v>7218</v>
      </c>
      <c r="C471" t="s" s="4">
        <v>6751</v>
      </c>
      <c r="D471" t="s" s="4">
        <v>713</v>
      </c>
      <c r="E471" t="s" s="4">
        <v>713</v>
      </c>
      <c r="F471" t="s" s="4">
        <v>2565</v>
      </c>
      <c r="G471" t="s" s="4">
        <v>2566</v>
      </c>
    </row>
    <row r="472" ht="45.0" customHeight="true">
      <c r="A472" t="s" s="4">
        <v>2090</v>
      </c>
      <c r="B472" t="s" s="4">
        <v>7219</v>
      </c>
      <c r="C472" t="s" s="4">
        <v>6751</v>
      </c>
      <c r="D472" t="s" s="4">
        <v>713</v>
      </c>
      <c r="E472" t="s" s="4">
        <v>713</v>
      </c>
      <c r="F472" t="s" s="4">
        <v>2565</v>
      </c>
      <c r="G472" t="s" s="4">
        <v>2566</v>
      </c>
    </row>
    <row r="473" ht="45.0" customHeight="true">
      <c r="A473" t="s" s="4">
        <v>2095</v>
      </c>
      <c r="B473" t="s" s="4">
        <v>7220</v>
      </c>
      <c r="C473" t="s" s="4">
        <v>6751</v>
      </c>
      <c r="D473" t="s" s="4">
        <v>713</v>
      </c>
      <c r="E473" t="s" s="4">
        <v>713</v>
      </c>
      <c r="F473" t="s" s="4">
        <v>2565</v>
      </c>
      <c r="G473" t="s" s="4">
        <v>2566</v>
      </c>
    </row>
    <row r="474" ht="45.0" customHeight="true">
      <c r="A474" t="s" s="4">
        <v>2099</v>
      </c>
      <c r="B474" t="s" s="4">
        <v>7221</v>
      </c>
      <c r="C474" t="s" s="4">
        <v>6751</v>
      </c>
      <c r="D474" t="s" s="4">
        <v>713</v>
      </c>
      <c r="E474" t="s" s="4">
        <v>713</v>
      </c>
      <c r="F474" t="s" s="4">
        <v>2565</v>
      </c>
      <c r="G474" t="s" s="4">
        <v>2566</v>
      </c>
    </row>
    <row r="475" ht="45.0" customHeight="true">
      <c r="A475" t="s" s="4">
        <v>2101</v>
      </c>
      <c r="B475" t="s" s="4">
        <v>7222</v>
      </c>
      <c r="C475" t="s" s="4">
        <v>6751</v>
      </c>
      <c r="D475" t="s" s="4">
        <v>713</v>
      </c>
      <c r="E475" t="s" s="4">
        <v>713</v>
      </c>
      <c r="F475" t="s" s="4">
        <v>2565</v>
      </c>
      <c r="G475" t="s" s="4">
        <v>2566</v>
      </c>
    </row>
    <row r="476" ht="45.0" customHeight="true">
      <c r="A476" t="s" s="4">
        <v>2106</v>
      </c>
      <c r="B476" t="s" s="4">
        <v>7223</v>
      </c>
      <c r="C476" t="s" s="4">
        <v>6751</v>
      </c>
      <c r="D476" t="s" s="4">
        <v>713</v>
      </c>
      <c r="E476" t="s" s="4">
        <v>713</v>
      </c>
      <c r="F476" t="s" s="4">
        <v>2565</v>
      </c>
      <c r="G476" t="s" s="4">
        <v>2566</v>
      </c>
    </row>
    <row r="477" ht="45.0" customHeight="true">
      <c r="A477" t="s" s="4">
        <v>2110</v>
      </c>
      <c r="B477" t="s" s="4">
        <v>7224</v>
      </c>
      <c r="C477" t="s" s="4">
        <v>6751</v>
      </c>
      <c r="D477" t="s" s="4">
        <v>713</v>
      </c>
      <c r="E477" t="s" s="4">
        <v>713</v>
      </c>
      <c r="F477" t="s" s="4">
        <v>2565</v>
      </c>
      <c r="G477" t="s" s="4">
        <v>2566</v>
      </c>
    </row>
    <row r="478" ht="45.0" customHeight="true">
      <c r="A478" t="s" s="4">
        <v>2112</v>
      </c>
      <c r="B478" t="s" s="4">
        <v>7225</v>
      </c>
      <c r="C478" t="s" s="4">
        <v>6751</v>
      </c>
      <c r="D478" t="s" s="4">
        <v>713</v>
      </c>
      <c r="E478" t="s" s="4">
        <v>713</v>
      </c>
      <c r="F478" t="s" s="4">
        <v>2565</v>
      </c>
      <c r="G478" t="s" s="4">
        <v>2566</v>
      </c>
    </row>
    <row r="479" ht="45.0" customHeight="true">
      <c r="A479" t="s" s="4">
        <v>2114</v>
      </c>
      <c r="B479" t="s" s="4">
        <v>7226</v>
      </c>
      <c r="C479" t="s" s="4">
        <v>6751</v>
      </c>
      <c r="D479" t="s" s="4">
        <v>713</v>
      </c>
      <c r="E479" t="s" s="4">
        <v>713</v>
      </c>
      <c r="F479" t="s" s="4">
        <v>2565</v>
      </c>
      <c r="G479" t="s" s="4">
        <v>2566</v>
      </c>
    </row>
    <row r="480" ht="45.0" customHeight="true">
      <c r="A480" t="s" s="4">
        <v>2119</v>
      </c>
      <c r="B480" t="s" s="4">
        <v>7227</v>
      </c>
      <c r="C480" t="s" s="4">
        <v>6751</v>
      </c>
      <c r="D480" t="s" s="4">
        <v>713</v>
      </c>
      <c r="E480" t="s" s="4">
        <v>713</v>
      </c>
      <c r="F480" t="s" s="4">
        <v>2565</v>
      </c>
      <c r="G480" t="s" s="4">
        <v>2566</v>
      </c>
    </row>
    <row r="481" ht="45.0" customHeight="true">
      <c r="A481" t="s" s="4">
        <v>2125</v>
      </c>
      <c r="B481" t="s" s="4">
        <v>7228</v>
      </c>
      <c r="C481" t="s" s="4">
        <v>6751</v>
      </c>
      <c r="D481" t="s" s="4">
        <v>713</v>
      </c>
      <c r="E481" t="s" s="4">
        <v>713</v>
      </c>
      <c r="F481" t="s" s="4">
        <v>2565</v>
      </c>
      <c r="G481" t="s" s="4">
        <v>2566</v>
      </c>
    </row>
    <row r="482" ht="45.0" customHeight="true">
      <c r="A482" t="s" s="4">
        <v>2127</v>
      </c>
      <c r="B482" t="s" s="4">
        <v>7229</v>
      </c>
      <c r="C482" t="s" s="4">
        <v>6751</v>
      </c>
      <c r="D482" t="s" s="4">
        <v>713</v>
      </c>
      <c r="E482" t="s" s="4">
        <v>713</v>
      </c>
      <c r="F482" t="s" s="4">
        <v>2565</v>
      </c>
      <c r="G482" t="s" s="4">
        <v>2566</v>
      </c>
    </row>
    <row r="483" ht="45.0" customHeight="true">
      <c r="A483" t="s" s="4">
        <v>2132</v>
      </c>
      <c r="B483" t="s" s="4">
        <v>7230</v>
      </c>
      <c r="C483" t="s" s="4">
        <v>6751</v>
      </c>
      <c r="D483" t="s" s="4">
        <v>713</v>
      </c>
      <c r="E483" t="s" s="4">
        <v>713</v>
      </c>
      <c r="F483" t="s" s="4">
        <v>2565</v>
      </c>
      <c r="G483" t="s" s="4">
        <v>2566</v>
      </c>
    </row>
    <row r="484" ht="45.0" customHeight="true">
      <c r="A484" t="s" s="4">
        <v>2135</v>
      </c>
      <c r="B484" t="s" s="4">
        <v>7231</v>
      </c>
      <c r="C484" t="s" s="4">
        <v>6751</v>
      </c>
      <c r="D484" t="s" s="4">
        <v>713</v>
      </c>
      <c r="E484" t="s" s="4">
        <v>713</v>
      </c>
      <c r="F484" t="s" s="4">
        <v>2565</v>
      </c>
      <c r="G484" t="s" s="4">
        <v>2566</v>
      </c>
    </row>
    <row r="485" ht="45.0" customHeight="true">
      <c r="A485" t="s" s="4">
        <v>2138</v>
      </c>
      <c r="B485" t="s" s="4">
        <v>7232</v>
      </c>
      <c r="C485" t="s" s="4">
        <v>6751</v>
      </c>
      <c r="D485" t="s" s="4">
        <v>713</v>
      </c>
      <c r="E485" t="s" s="4">
        <v>713</v>
      </c>
      <c r="F485" t="s" s="4">
        <v>2565</v>
      </c>
      <c r="G485" t="s" s="4">
        <v>2566</v>
      </c>
    </row>
    <row r="486" ht="45.0" customHeight="true">
      <c r="A486" t="s" s="4">
        <v>2140</v>
      </c>
      <c r="B486" t="s" s="4">
        <v>7233</v>
      </c>
      <c r="C486" t="s" s="4">
        <v>6751</v>
      </c>
      <c r="D486" t="s" s="4">
        <v>713</v>
      </c>
      <c r="E486" t="s" s="4">
        <v>713</v>
      </c>
      <c r="F486" t="s" s="4">
        <v>2565</v>
      </c>
      <c r="G486" t="s" s="4">
        <v>2566</v>
      </c>
    </row>
    <row r="487" ht="45.0" customHeight="true">
      <c r="A487" t="s" s="4">
        <v>2144</v>
      </c>
      <c r="B487" t="s" s="4">
        <v>7234</v>
      </c>
      <c r="C487" t="s" s="4">
        <v>6751</v>
      </c>
      <c r="D487" t="s" s="4">
        <v>713</v>
      </c>
      <c r="E487" t="s" s="4">
        <v>713</v>
      </c>
      <c r="F487" t="s" s="4">
        <v>2565</v>
      </c>
      <c r="G487" t="s" s="4">
        <v>2566</v>
      </c>
    </row>
    <row r="488" ht="45.0" customHeight="true">
      <c r="A488" t="s" s="4">
        <v>2146</v>
      </c>
      <c r="B488" t="s" s="4">
        <v>7235</v>
      </c>
      <c r="C488" t="s" s="4">
        <v>6751</v>
      </c>
      <c r="D488" t="s" s="4">
        <v>713</v>
      </c>
      <c r="E488" t="s" s="4">
        <v>713</v>
      </c>
      <c r="F488" t="s" s="4">
        <v>2565</v>
      </c>
      <c r="G488" t="s" s="4">
        <v>2566</v>
      </c>
    </row>
    <row r="489" ht="45.0" customHeight="true">
      <c r="A489" t="s" s="4">
        <v>2149</v>
      </c>
      <c r="B489" t="s" s="4">
        <v>7236</v>
      </c>
      <c r="C489" t="s" s="4">
        <v>6751</v>
      </c>
      <c r="D489" t="s" s="4">
        <v>713</v>
      </c>
      <c r="E489" t="s" s="4">
        <v>713</v>
      </c>
      <c r="F489" t="s" s="4">
        <v>2565</v>
      </c>
      <c r="G489" t="s" s="4">
        <v>2566</v>
      </c>
    </row>
    <row r="490" ht="45.0" customHeight="true">
      <c r="A490" t="s" s="4">
        <v>2151</v>
      </c>
      <c r="B490" t="s" s="4">
        <v>7237</v>
      </c>
      <c r="C490" t="s" s="4">
        <v>6751</v>
      </c>
      <c r="D490" t="s" s="4">
        <v>713</v>
      </c>
      <c r="E490" t="s" s="4">
        <v>713</v>
      </c>
      <c r="F490" t="s" s="4">
        <v>2565</v>
      </c>
      <c r="G490" t="s" s="4">
        <v>2566</v>
      </c>
    </row>
    <row r="491" ht="45.0" customHeight="true">
      <c r="A491" t="s" s="4">
        <v>2154</v>
      </c>
      <c r="B491" t="s" s="4">
        <v>7238</v>
      </c>
      <c r="C491" t="s" s="4">
        <v>6751</v>
      </c>
      <c r="D491" t="s" s="4">
        <v>713</v>
      </c>
      <c r="E491" t="s" s="4">
        <v>713</v>
      </c>
      <c r="F491" t="s" s="4">
        <v>2565</v>
      </c>
      <c r="G491" t="s" s="4">
        <v>2566</v>
      </c>
    </row>
    <row r="492" ht="45.0" customHeight="true">
      <c r="A492" t="s" s="4">
        <v>2157</v>
      </c>
      <c r="B492" t="s" s="4">
        <v>7239</v>
      </c>
      <c r="C492" t="s" s="4">
        <v>6751</v>
      </c>
      <c r="D492" t="s" s="4">
        <v>713</v>
      </c>
      <c r="E492" t="s" s="4">
        <v>713</v>
      </c>
      <c r="F492" t="s" s="4">
        <v>2565</v>
      </c>
      <c r="G492" t="s" s="4">
        <v>2566</v>
      </c>
    </row>
    <row r="493" ht="45.0" customHeight="true">
      <c r="A493" t="s" s="4">
        <v>2159</v>
      </c>
      <c r="B493" t="s" s="4">
        <v>7240</v>
      </c>
      <c r="C493" t="s" s="4">
        <v>6751</v>
      </c>
      <c r="D493" t="s" s="4">
        <v>713</v>
      </c>
      <c r="E493" t="s" s="4">
        <v>713</v>
      </c>
      <c r="F493" t="s" s="4">
        <v>2565</v>
      </c>
      <c r="G493" t="s" s="4">
        <v>2566</v>
      </c>
    </row>
    <row r="494" ht="45.0" customHeight="true">
      <c r="A494" t="s" s="4">
        <v>2161</v>
      </c>
      <c r="B494" t="s" s="4">
        <v>7241</v>
      </c>
      <c r="C494" t="s" s="4">
        <v>6751</v>
      </c>
      <c r="D494" t="s" s="4">
        <v>713</v>
      </c>
      <c r="E494" t="s" s="4">
        <v>713</v>
      </c>
      <c r="F494" t="s" s="4">
        <v>2565</v>
      </c>
      <c r="G494" t="s" s="4">
        <v>2566</v>
      </c>
    </row>
    <row r="495" ht="45.0" customHeight="true">
      <c r="A495" t="s" s="4">
        <v>2165</v>
      </c>
      <c r="B495" t="s" s="4">
        <v>7242</v>
      </c>
      <c r="C495" t="s" s="4">
        <v>6751</v>
      </c>
      <c r="D495" t="s" s="4">
        <v>713</v>
      </c>
      <c r="E495" t="s" s="4">
        <v>713</v>
      </c>
      <c r="F495" t="s" s="4">
        <v>2565</v>
      </c>
      <c r="G495" t="s" s="4">
        <v>2566</v>
      </c>
    </row>
    <row r="496" ht="45.0" customHeight="true">
      <c r="A496" t="s" s="4">
        <v>2167</v>
      </c>
      <c r="B496" t="s" s="4">
        <v>7243</v>
      </c>
      <c r="C496" t="s" s="4">
        <v>6751</v>
      </c>
      <c r="D496" t="s" s="4">
        <v>713</v>
      </c>
      <c r="E496" t="s" s="4">
        <v>713</v>
      </c>
      <c r="F496" t="s" s="4">
        <v>2565</v>
      </c>
      <c r="G496" t="s" s="4">
        <v>2566</v>
      </c>
    </row>
    <row r="497" ht="45.0" customHeight="true">
      <c r="A497" t="s" s="4">
        <v>2170</v>
      </c>
      <c r="B497" t="s" s="4">
        <v>7244</v>
      </c>
      <c r="C497" t="s" s="4">
        <v>6751</v>
      </c>
      <c r="D497" t="s" s="4">
        <v>713</v>
      </c>
      <c r="E497" t="s" s="4">
        <v>713</v>
      </c>
      <c r="F497" t="s" s="4">
        <v>2565</v>
      </c>
      <c r="G497" t="s" s="4">
        <v>2566</v>
      </c>
    </row>
    <row r="498" ht="45.0" customHeight="true">
      <c r="A498" t="s" s="4">
        <v>2172</v>
      </c>
      <c r="B498" t="s" s="4">
        <v>7245</v>
      </c>
      <c r="C498" t="s" s="4">
        <v>6751</v>
      </c>
      <c r="D498" t="s" s="4">
        <v>713</v>
      </c>
      <c r="E498" t="s" s="4">
        <v>713</v>
      </c>
      <c r="F498" t="s" s="4">
        <v>2565</v>
      </c>
      <c r="G498" t="s" s="4">
        <v>2566</v>
      </c>
    </row>
    <row r="499" ht="45.0" customHeight="true">
      <c r="A499" t="s" s="4">
        <v>2175</v>
      </c>
      <c r="B499" t="s" s="4">
        <v>7246</v>
      </c>
      <c r="C499" t="s" s="4">
        <v>6751</v>
      </c>
      <c r="D499" t="s" s="4">
        <v>713</v>
      </c>
      <c r="E499" t="s" s="4">
        <v>713</v>
      </c>
      <c r="F499" t="s" s="4">
        <v>2565</v>
      </c>
      <c r="G499" t="s" s="4">
        <v>2566</v>
      </c>
    </row>
    <row r="500" ht="45.0" customHeight="true">
      <c r="A500" t="s" s="4">
        <v>2177</v>
      </c>
      <c r="B500" t="s" s="4">
        <v>7247</v>
      </c>
      <c r="C500" t="s" s="4">
        <v>6751</v>
      </c>
      <c r="D500" t="s" s="4">
        <v>713</v>
      </c>
      <c r="E500" t="s" s="4">
        <v>713</v>
      </c>
      <c r="F500" t="s" s="4">
        <v>2565</v>
      </c>
      <c r="G500" t="s" s="4">
        <v>2566</v>
      </c>
    </row>
    <row r="501" ht="45.0" customHeight="true">
      <c r="A501" t="s" s="4">
        <v>2180</v>
      </c>
      <c r="B501" t="s" s="4">
        <v>7248</v>
      </c>
      <c r="C501" t="s" s="4">
        <v>6751</v>
      </c>
      <c r="D501" t="s" s="4">
        <v>713</v>
      </c>
      <c r="E501" t="s" s="4">
        <v>713</v>
      </c>
      <c r="F501" t="s" s="4">
        <v>2565</v>
      </c>
      <c r="G501" t="s" s="4">
        <v>2566</v>
      </c>
    </row>
    <row r="502" ht="45.0" customHeight="true">
      <c r="A502" t="s" s="4">
        <v>2182</v>
      </c>
      <c r="B502" t="s" s="4">
        <v>7249</v>
      </c>
      <c r="C502" t="s" s="4">
        <v>6751</v>
      </c>
      <c r="D502" t="s" s="4">
        <v>713</v>
      </c>
      <c r="E502" t="s" s="4">
        <v>713</v>
      </c>
      <c r="F502" t="s" s="4">
        <v>2565</v>
      </c>
      <c r="G502" t="s" s="4">
        <v>2566</v>
      </c>
    </row>
    <row r="503" ht="45.0" customHeight="true">
      <c r="A503" t="s" s="4">
        <v>2186</v>
      </c>
      <c r="B503" t="s" s="4">
        <v>7250</v>
      </c>
      <c r="C503" t="s" s="4">
        <v>6751</v>
      </c>
      <c r="D503" t="s" s="4">
        <v>713</v>
      </c>
      <c r="E503" t="s" s="4">
        <v>713</v>
      </c>
      <c r="F503" t="s" s="4">
        <v>2565</v>
      </c>
      <c r="G503" t="s" s="4">
        <v>2566</v>
      </c>
    </row>
    <row r="504" ht="45.0" customHeight="true">
      <c r="A504" t="s" s="4">
        <v>2189</v>
      </c>
      <c r="B504" t="s" s="4">
        <v>7251</v>
      </c>
      <c r="C504" t="s" s="4">
        <v>6751</v>
      </c>
      <c r="D504" t="s" s="4">
        <v>713</v>
      </c>
      <c r="E504" t="s" s="4">
        <v>713</v>
      </c>
      <c r="F504" t="s" s="4">
        <v>2565</v>
      </c>
      <c r="G504" t="s" s="4">
        <v>2566</v>
      </c>
    </row>
    <row r="505" ht="45.0" customHeight="true">
      <c r="A505" t="s" s="4">
        <v>2193</v>
      </c>
      <c r="B505" t="s" s="4">
        <v>7252</v>
      </c>
      <c r="C505" t="s" s="4">
        <v>6751</v>
      </c>
      <c r="D505" t="s" s="4">
        <v>713</v>
      </c>
      <c r="E505" t="s" s="4">
        <v>713</v>
      </c>
      <c r="F505" t="s" s="4">
        <v>2565</v>
      </c>
      <c r="G505" t="s" s="4">
        <v>2566</v>
      </c>
    </row>
    <row r="506" ht="45.0" customHeight="true">
      <c r="A506" t="s" s="4">
        <v>2195</v>
      </c>
      <c r="B506" t="s" s="4">
        <v>7253</v>
      </c>
      <c r="C506" t="s" s="4">
        <v>6751</v>
      </c>
      <c r="D506" t="s" s="4">
        <v>713</v>
      </c>
      <c r="E506" t="s" s="4">
        <v>713</v>
      </c>
      <c r="F506" t="s" s="4">
        <v>2565</v>
      </c>
      <c r="G506" t="s" s="4">
        <v>2566</v>
      </c>
    </row>
    <row r="507" ht="45.0" customHeight="true">
      <c r="A507" t="s" s="4">
        <v>2200</v>
      </c>
      <c r="B507" t="s" s="4">
        <v>7254</v>
      </c>
      <c r="C507" t="s" s="4">
        <v>6751</v>
      </c>
      <c r="D507" t="s" s="4">
        <v>713</v>
      </c>
      <c r="E507" t="s" s="4">
        <v>713</v>
      </c>
      <c r="F507" t="s" s="4">
        <v>2565</v>
      </c>
      <c r="G507" t="s" s="4">
        <v>2566</v>
      </c>
    </row>
    <row r="508" ht="45.0" customHeight="true">
      <c r="A508" t="s" s="4">
        <v>2203</v>
      </c>
      <c r="B508" t="s" s="4">
        <v>7255</v>
      </c>
      <c r="C508" t="s" s="4">
        <v>6751</v>
      </c>
      <c r="D508" t="s" s="4">
        <v>713</v>
      </c>
      <c r="E508" t="s" s="4">
        <v>713</v>
      </c>
      <c r="F508" t="s" s="4">
        <v>2565</v>
      </c>
      <c r="G508" t="s" s="4">
        <v>2566</v>
      </c>
    </row>
    <row r="509" ht="45.0" customHeight="true">
      <c r="A509" t="s" s="4">
        <v>2206</v>
      </c>
      <c r="B509" t="s" s="4">
        <v>7256</v>
      </c>
      <c r="C509" t="s" s="4">
        <v>6751</v>
      </c>
      <c r="D509" t="s" s="4">
        <v>713</v>
      </c>
      <c r="E509" t="s" s="4">
        <v>713</v>
      </c>
      <c r="F509" t="s" s="4">
        <v>2565</v>
      </c>
      <c r="G509" t="s" s="4">
        <v>2566</v>
      </c>
    </row>
    <row r="510" ht="45.0" customHeight="true">
      <c r="A510" t="s" s="4">
        <v>2210</v>
      </c>
      <c r="B510" t="s" s="4">
        <v>7257</v>
      </c>
      <c r="C510" t="s" s="4">
        <v>6751</v>
      </c>
      <c r="D510" t="s" s="4">
        <v>713</v>
      </c>
      <c r="E510" t="s" s="4">
        <v>713</v>
      </c>
      <c r="F510" t="s" s="4">
        <v>2565</v>
      </c>
      <c r="G510" t="s" s="4">
        <v>2566</v>
      </c>
    </row>
    <row r="511" ht="45.0" customHeight="true">
      <c r="A511" t="s" s="4">
        <v>2213</v>
      </c>
      <c r="B511" t="s" s="4">
        <v>7258</v>
      </c>
      <c r="C511" t="s" s="4">
        <v>6751</v>
      </c>
      <c r="D511" t="s" s="4">
        <v>713</v>
      </c>
      <c r="E511" t="s" s="4">
        <v>713</v>
      </c>
      <c r="F511" t="s" s="4">
        <v>2565</v>
      </c>
      <c r="G511" t="s" s="4">
        <v>2566</v>
      </c>
    </row>
    <row r="512" ht="45.0" customHeight="true">
      <c r="A512" t="s" s="4">
        <v>2216</v>
      </c>
      <c r="B512" t="s" s="4">
        <v>7259</v>
      </c>
      <c r="C512" t="s" s="4">
        <v>6751</v>
      </c>
      <c r="D512" t="s" s="4">
        <v>713</v>
      </c>
      <c r="E512" t="s" s="4">
        <v>713</v>
      </c>
      <c r="F512" t="s" s="4">
        <v>2565</v>
      </c>
      <c r="G512" t="s" s="4">
        <v>2566</v>
      </c>
    </row>
    <row r="513" ht="45.0" customHeight="true">
      <c r="A513" t="s" s="4">
        <v>2220</v>
      </c>
      <c r="B513" t="s" s="4">
        <v>7260</v>
      </c>
      <c r="C513" t="s" s="4">
        <v>6751</v>
      </c>
      <c r="D513" t="s" s="4">
        <v>713</v>
      </c>
      <c r="E513" t="s" s="4">
        <v>713</v>
      </c>
      <c r="F513" t="s" s="4">
        <v>2565</v>
      </c>
      <c r="G513" t="s" s="4">
        <v>2566</v>
      </c>
    </row>
    <row r="514" ht="45.0" customHeight="true">
      <c r="A514" t="s" s="4">
        <v>2226</v>
      </c>
      <c r="B514" t="s" s="4">
        <v>7261</v>
      </c>
      <c r="C514" t="s" s="4">
        <v>6751</v>
      </c>
      <c r="D514" t="s" s="4">
        <v>713</v>
      </c>
      <c r="E514" t="s" s="4">
        <v>713</v>
      </c>
      <c r="F514" t="s" s="4">
        <v>2565</v>
      </c>
      <c r="G514" t="s" s="4">
        <v>2566</v>
      </c>
    </row>
    <row r="515" ht="45.0" customHeight="true">
      <c r="A515" t="s" s="4">
        <v>2229</v>
      </c>
      <c r="B515" t="s" s="4">
        <v>7262</v>
      </c>
      <c r="C515" t="s" s="4">
        <v>6751</v>
      </c>
      <c r="D515" t="s" s="4">
        <v>713</v>
      </c>
      <c r="E515" t="s" s="4">
        <v>713</v>
      </c>
      <c r="F515" t="s" s="4">
        <v>2565</v>
      </c>
      <c r="G515" t="s" s="4">
        <v>2566</v>
      </c>
    </row>
    <row r="516" ht="45.0" customHeight="true">
      <c r="A516" t="s" s="4">
        <v>2231</v>
      </c>
      <c r="B516" t="s" s="4">
        <v>7263</v>
      </c>
      <c r="C516" t="s" s="4">
        <v>6751</v>
      </c>
      <c r="D516" t="s" s="4">
        <v>713</v>
      </c>
      <c r="E516" t="s" s="4">
        <v>713</v>
      </c>
      <c r="F516" t="s" s="4">
        <v>2565</v>
      </c>
      <c r="G516" t="s" s="4">
        <v>2566</v>
      </c>
    </row>
    <row r="517" ht="45.0" customHeight="true">
      <c r="A517" t="s" s="4">
        <v>2233</v>
      </c>
      <c r="B517" t="s" s="4">
        <v>7264</v>
      </c>
      <c r="C517" t="s" s="4">
        <v>6751</v>
      </c>
      <c r="D517" t="s" s="4">
        <v>713</v>
      </c>
      <c r="E517" t="s" s="4">
        <v>713</v>
      </c>
      <c r="F517" t="s" s="4">
        <v>2565</v>
      </c>
      <c r="G517" t="s" s="4">
        <v>2566</v>
      </c>
    </row>
    <row r="518" ht="45.0" customHeight="true">
      <c r="A518" t="s" s="4">
        <v>2235</v>
      </c>
      <c r="B518" t="s" s="4">
        <v>7265</v>
      </c>
      <c r="C518" t="s" s="4">
        <v>6751</v>
      </c>
      <c r="D518" t="s" s="4">
        <v>713</v>
      </c>
      <c r="E518" t="s" s="4">
        <v>713</v>
      </c>
      <c r="F518" t="s" s="4">
        <v>2565</v>
      </c>
      <c r="G518" t="s" s="4">
        <v>2566</v>
      </c>
    </row>
    <row r="519" ht="45.0" customHeight="true">
      <c r="A519" t="s" s="4">
        <v>2241</v>
      </c>
      <c r="B519" t="s" s="4">
        <v>7266</v>
      </c>
      <c r="C519" t="s" s="4">
        <v>6751</v>
      </c>
      <c r="D519" t="s" s="4">
        <v>713</v>
      </c>
      <c r="E519" t="s" s="4">
        <v>713</v>
      </c>
      <c r="F519" t="s" s="4">
        <v>2565</v>
      </c>
      <c r="G519" t="s" s="4">
        <v>2566</v>
      </c>
    </row>
    <row r="520" ht="45.0" customHeight="true">
      <c r="A520" t="s" s="4">
        <v>2245</v>
      </c>
      <c r="B520" t="s" s="4">
        <v>7267</v>
      </c>
      <c r="C520" t="s" s="4">
        <v>6751</v>
      </c>
      <c r="D520" t="s" s="4">
        <v>713</v>
      </c>
      <c r="E520" t="s" s="4">
        <v>713</v>
      </c>
      <c r="F520" t="s" s="4">
        <v>2565</v>
      </c>
      <c r="G520" t="s" s="4">
        <v>2566</v>
      </c>
    </row>
    <row r="521" ht="45.0" customHeight="true">
      <c r="A521" t="s" s="4">
        <v>2249</v>
      </c>
      <c r="B521" t="s" s="4">
        <v>7268</v>
      </c>
      <c r="C521" t="s" s="4">
        <v>6751</v>
      </c>
      <c r="D521" t="s" s="4">
        <v>713</v>
      </c>
      <c r="E521" t="s" s="4">
        <v>713</v>
      </c>
      <c r="F521" t="s" s="4">
        <v>2565</v>
      </c>
      <c r="G521" t="s" s="4">
        <v>2566</v>
      </c>
    </row>
    <row r="522" ht="45.0" customHeight="true">
      <c r="A522" t="s" s="4">
        <v>2254</v>
      </c>
      <c r="B522" t="s" s="4">
        <v>7269</v>
      </c>
      <c r="C522" t="s" s="4">
        <v>6751</v>
      </c>
      <c r="D522" t="s" s="4">
        <v>713</v>
      </c>
      <c r="E522" t="s" s="4">
        <v>713</v>
      </c>
      <c r="F522" t="s" s="4">
        <v>2565</v>
      </c>
      <c r="G522" t="s" s="4">
        <v>2566</v>
      </c>
    </row>
    <row r="523" ht="45.0" customHeight="true">
      <c r="A523" t="s" s="4">
        <v>2258</v>
      </c>
      <c r="B523" t="s" s="4">
        <v>7270</v>
      </c>
      <c r="C523" t="s" s="4">
        <v>6751</v>
      </c>
      <c r="D523" t="s" s="4">
        <v>713</v>
      </c>
      <c r="E523" t="s" s="4">
        <v>713</v>
      </c>
      <c r="F523" t="s" s="4">
        <v>2565</v>
      </c>
      <c r="G523" t="s" s="4">
        <v>2566</v>
      </c>
    </row>
    <row r="524" ht="45.0" customHeight="true">
      <c r="A524" t="s" s="4">
        <v>2265</v>
      </c>
      <c r="B524" t="s" s="4">
        <v>7271</v>
      </c>
      <c r="C524" t="s" s="4">
        <v>6751</v>
      </c>
      <c r="D524" t="s" s="4">
        <v>713</v>
      </c>
      <c r="E524" t="s" s="4">
        <v>713</v>
      </c>
      <c r="F524" t="s" s="4">
        <v>2565</v>
      </c>
      <c r="G524" t="s" s="4">
        <v>2566</v>
      </c>
    </row>
    <row r="525" ht="45.0" customHeight="true">
      <c r="A525" t="s" s="4">
        <v>2269</v>
      </c>
      <c r="B525" t="s" s="4">
        <v>7272</v>
      </c>
      <c r="C525" t="s" s="4">
        <v>6751</v>
      </c>
      <c r="D525" t="s" s="4">
        <v>713</v>
      </c>
      <c r="E525" t="s" s="4">
        <v>713</v>
      </c>
      <c r="F525" t="s" s="4">
        <v>2565</v>
      </c>
      <c r="G525" t="s" s="4">
        <v>2566</v>
      </c>
    </row>
    <row r="526" ht="45.0" customHeight="true">
      <c r="A526" t="s" s="4">
        <v>2272</v>
      </c>
      <c r="B526" t="s" s="4">
        <v>7273</v>
      </c>
      <c r="C526" t="s" s="4">
        <v>6751</v>
      </c>
      <c r="D526" t="s" s="4">
        <v>713</v>
      </c>
      <c r="E526" t="s" s="4">
        <v>713</v>
      </c>
      <c r="F526" t="s" s="4">
        <v>2565</v>
      </c>
      <c r="G526" t="s" s="4">
        <v>2566</v>
      </c>
    </row>
    <row r="527" ht="45.0" customHeight="true">
      <c r="A527" t="s" s="4">
        <v>2278</v>
      </c>
      <c r="B527" t="s" s="4">
        <v>7274</v>
      </c>
      <c r="C527" t="s" s="4">
        <v>6751</v>
      </c>
      <c r="D527" t="s" s="4">
        <v>713</v>
      </c>
      <c r="E527" t="s" s="4">
        <v>713</v>
      </c>
      <c r="F527" t="s" s="4">
        <v>2565</v>
      </c>
      <c r="G527" t="s" s="4">
        <v>2566</v>
      </c>
    </row>
    <row r="528" ht="45.0" customHeight="true">
      <c r="A528" t="s" s="4">
        <v>2281</v>
      </c>
      <c r="B528" t="s" s="4">
        <v>7275</v>
      </c>
      <c r="C528" t="s" s="4">
        <v>6751</v>
      </c>
      <c r="D528" t="s" s="4">
        <v>713</v>
      </c>
      <c r="E528" t="s" s="4">
        <v>713</v>
      </c>
      <c r="F528" t="s" s="4">
        <v>2565</v>
      </c>
      <c r="G528" t="s" s="4">
        <v>2566</v>
      </c>
    </row>
    <row r="529" ht="45.0" customHeight="true">
      <c r="A529" t="s" s="4">
        <v>2285</v>
      </c>
      <c r="B529" t="s" s="4">
        <v>7276</v>
      </c>
      <c r="C529" t="s" s="4">
        <v>6751</v>
      </c>
      <c r="D529" t="s" s="4">
        <v>713</v>
      </c>
      <c r="E529" t="s" s="4">
        <v>713</v>
      </c>
      <c r="F529" t="s" s="4">
        <v>2565</v>
      </c>
      <c r="G529" t="s" s="4">
        <v>2566</v>
      </c>
    </row>
    <row r="530" ht="45.0" customHeight="true">
      <c r="A530" t="s" s="4">
        <v>2288</v>
      </c>
      <c r="B530" t="s" s="4">
        <v>7277</v>
      </c>
      <c r="C530" t="s" s="4">
        <v>6751</v>
      </c>
      <c r="D530" t="s" s="4">
        <v>713</v>
      </c>
      <c r="E530" t="s" s="4">
        <v>713</v>
      </c>
      <c r="F530" t="s" s="4">
        <v>2565</v>
      </c>
      <c r="G530" t="s" s="4">
        <v>2566</v>
      </c>
    </row>
    <row r="531" ht="45.0" customHeight="true">
      <c r="A531" t="s" s="4">
        <v>2291</v>
      </c>
      <c r="B531" t="s" s="4">
        <v>7278</v>
      </c>
      <c r="C531" t="s" s="4">
        <v>6751</v>
      </c>
      <c r="D531" t="s" s="4">
        <v>713</v>
      </c>
      <c r="E531" t="s" s="4">
        <v>713</v>
      </c>
      <c r="F531" t="s" s="4">
        <v>2565</v>
      </c>
      <c r="G531" t="s" s="4">
        <v>2566</v>
      </c>
    </row>
    <row r="532" ht="45.0" customHeight="true">
      <c r="A532" t="s" s="4">
        <v>2294</v>
      </c>
      <c r="B532" t="s" s="4">
        <v>7279</v>
      </c>
      <c r="C532" t="s" s="4">
        <v>6751</v>
      </c>
      <c r="D532" t="s" s="4">
        <v>713</v>
      </c>
      <c r="E532" t="s" s="4">
        <v>713</v>
      </c>
      <c r="F532" t="s" s="4">
        <v>2565</v>
      </c>
      <c r="G532" t="s" s="4">
        <v>2566</v>
      </c>
    </row>
    <row r="533" ht="45.0" customHeight="true">
      <c r="A533" t="s" s="4">
        <v>2297</v>
      </c>
      <c r="B533" t="s" s="4">
        <v>7280</v>
      </c>
      <c r="C533" t="s" s="4">
        <v>6751</v>
      </c>
      <c r="D533" t="s" s="4">
        <v>713</v>
      </c>
      <c r="E533" t="s" s="4">
        <v>713</v>
      </c>
      <c r="F533" t="s" s="4">
        <v>2565</v>
      </c>
      <c r="G533" t="s" s="4">
        <v>2566</v>
      </c>
    </row>
    <row r="534" ht="45.0" customHeight="true">
      <c r="A534" t="s" s="4">
        <v>2302</v>
      </c>
      <c r="B534" t="s" s="4">
        <v>7281</v>
      </c>
      <c r="C534" t="s" s="4">
        <v>6751</v>
      </c>
      <c r="D534" t="s" s="4">
        <v>713</v>
      </c>
      <c r="E534" t="s" s="4">
        <v>713</v>
      </c>
      <c r="F534" t="s" s="4">
        <v>2565</v>
      </c>
      <c r="G534" t="s" s="4">
        <v>2566</v>
      </c>
    </row>
    <row r="535" ht="45.0" customHeight="true">
      <c r="A535" t="s" s="4">
        <v>2306</v>
      </c>
      <c r="B535" t="s" s="4">
        <v>7282</v>
      </c>
      <c r="C535" t="s" s="4">
        <v>6751</v>
      </c>
      <c r="D535" t="s" s="4">
        <v>713</v>
      </c>
      <c r="E535" t="s" s="4">
        <v>713</v>
      </c>
      <c r="F535" t="s" s="4">
        <v>2565</v>
      </c>
      <c r="G535" t="s" s="4">
        <v>2566</v>
      </c>
    </row>
    <row r="536" ht="45.0" customHeight="true">
      <c r="A536" t="s" s="4">
        <v>2310</v>
      </c>
      <c r="B536" t="s" s="4">
        <v>7283</v>
      </c>
      <c r="C536" t="s" s="4">
        <v>6751</v>
      </c>
      <c r="D536" t="s" s="4">
        <v>713</v>
      </c>
      <c r="E536" t="s" s="4">
        <v>713</v>
      </c>
      <c r="F536" t="s" s="4">
        <v>2565</v>
      </c>
      <c r="G536" t="s" s="4">
        <v>2566</v>
      </c>
    </row>
    <row r="537" ht="45.0" customHeight="true">
      <c r="A537" t="s" s="4">
        <v>2314</v>
      </c>
      <c r="B537" t="s" s="4">
        <v>7284</v>
      </c>
      <c r="C537" t="s" s="4">
        <v>6751</v>
      </c>
      <c r="D537" t="s" s="4">
        <v>713</v>
      </c>
      <c r="E537" t="s" s="4">
        <v>713</v>
      </c>
      <c r="F537" t="s" s="4">
        <v>2565</v>
      </c>
      <c r="G537" t="s" s="4">
        <v>2566</v>
      </c>
    </row>
    <row r="538" ht="45.0" customHeight="true">
      <c r="A538" t="s" s="4">
        <v>2318</v>
      </c>
      <c r="B538" t="s" s="4">
        <v>7285</v>
      </c>
      <c r="C538" t="s" s="4">
        <v>6751</v>
      </c>
      <c r="D538" t="s" s="4">
        <v>713</v>
      </c>
      <c r="E538" t="s" s="4">
        <v>713</v>
      </c>
      <c r="F538" t="s" s="4">
        <v>2565</v>
      </c>
      <c r="G538" t="s" s="4">
        <v>2566</v>
      </c>
    </row>
    <row r="539" ht="45.0" customHeight="true">
      <c r="A539" t="s" s="4">
        <v>2322</v>
      </c>
      <c r="B539" t="s" s="4">
        <v>7286</v>
      </c>
      <c r="C539" t="s" s="4">
        <v>6751</v>
      </c>
      <c r="D539" t="s" s="4">
        <v>713</v>
      </c>
      <c r="E539" t="s" s="4">
        <v>713</v>
      </c>
      <c r="F539" t="s" s="4">
        <v>2565</v>
      </c>
      <c r="G539" t="s" s="4">
        <v>2566</v>
      </c>
    </row>
    <row r="540" ht="45.0" customHeight="true">
      <c r="A540" t="s" s="4">
        <v>2326</v>
      </c>
      <c r="B540" t="s" s="4">
        <v>7287</v>
      </c>
      <c r="C540" t="s" s="4">
        <v>6751</v>
      </c>
      <c r="D540" t="s" s="4">
        <v>713</v>
      </c>
      <c r="E540" t="s" s="4">
        <v>713</v>
      </c>
      <c r="F540" t="s" s="4">
        <v>2565</v>
      </c>
      <c r="G540" t="s" s="4">
        <v>2566</v>
      </c>
    </row>
    <row r="541" ht="45.0" customHeight="true">
      <c r="A541" t="s" s="4">
        <v>2331</v>
      </c>
      <c r="B541" t="s" s="4">
        <v>7288</v>
      </c>
      <c r="C541" t="s" s="4">
        <v>6751</v>
      </c>
      <c r="D541" t="s" s="4">
        <v>713</v>
      </c>
      <c r="E541" t="s" s="4">
        <v>713</v>
      </c>
      <c r="F541" t="s" s="4">
        <v>2565</v>
      </c>
      <c r="G541" t="s" s="4">
        <v>2566</v>
      </c>
    </row>
    <row r="542" ht="45.0" customHeight="true">
      <c r="A542" t="s" s="4">
        <v>2335</v>
      </c>
      <c r="B542" t="s" s="4">
        <v>7289</v>
      </c>
      <c r="C542" t="s" s="4">
        <v>6751</v>
      </c>
      <c r="D542" t="s" s="4">
        <v>713</v>
      </c>
      <c r="E542" t="s" s="4">
        <v>713</v>
      </c>
      <c r="F542" t="s" s="4">
        <v>2565</v>
      </c>
      <c r="G542" t="s" s="4">
        <v>2566</v>
      </c>
    </row>
    <row r="543" ht="45.0" customHeight="true">
      <c r="A543" t="s" s="4">
        <v>2338</v>
      </c>
      <c r="B543" t="s" s="4">
        <v>7290</v>
      </c>
      <c r="C543" t="s" s="4">
        <v>6751</v>
      </c>
      <c r="D543" t="s" s="4">
        <v>713</v>
      </c>
      <c r="E543" t="s" s="4">
        <v>713</v>
      </c>
      <c r="F543" t="s" s="4">
        <v>2565</v>
      </c>
      <c r="G543" t="s" s="4">
        <v>2566</v>
      </c>
    </row>
    <row r="544" ht="45.0" customHeight="true">
      <c r="A544" t="s" s="4">
        <v>2344</v>
      </c>
      <c r="B544" t="s" s="4">
        <v>7291</v>
      </c>
      <c r="C544" t="s" s="4">
        <v>6751</v>
      </c>
      <c r="D544" t="s" s="4">
        <v>713</v>
      </c>
      <c r="E544" t="s" s="4">
        <v>713</v>
      </c>
      <c r="F544" t="s" s="4">
        <v>2565</v>
      </c>
      <c r="G544" t="s" s="4">
        <v>2566</v>
      </c>
    </row>
    <row r="545" ht="45.0" customHeight="true">
      <c r="A545" t="s" s="4">
        <v>2348</v>
      </c>
      <c r="B545" t="s" s="4">
        <v>7292</v>
      </c>
      <c r="C545" t="s" s="4">
        <v>6751</v>
      </c>
      <c r="D545" t="s" s="4">
        <v>713</v>
      </c>
      <c r="E545" t="s" s="4">
        <v>713</v>
      </c>
      <c r="F545" t="s" s="4">
        <v>2565</v>
      </c>
      <c r="G545" t="s" s="4">
        <v>2566</v>
      </c>
    </row>
    <row r="546" ht="45.0" customHeight="true">
      <c r="A546" t="s" s="4">
        <v>2352</v>
      </c>
      <c r="B546" t="s" s="4">
        <v>7293</v>
      </c>
      <c r="C546" t="s" s="4">
        <v>6751</v>
      </c>
      <c r="D546" t="s" s="4">
        <v>713</v>
      </c>
      <c r="E546" t="s" s="4">
        <v>713</v>
      </c>
      <c r="F546" t="s" s="4">
        <v>2565</v>
      </c>
      <c r="G546" t="s" s="4">
        <v>2566</v>
      </c>
    </row>
    <row r="547" ht="45.0" customHeight="true">
      <c r="A547" t="s" s="4">
        <v>2357</v>
      </c>
      <c r="B547" t="s" s="4">
        <v>7294</v>
      </c>
      <c r="C547" t="s" s="4">
        <v>6751</v>
      </c>
      <c r="D547" t="s" s="4">
        <v>713</v>
      </c>
      <c r="E547" t="s" s="4">
        <v>713</v>
      </c>
      <c r="F547" t="s" s="4">
        <v>2565</v>
      </c>
      <c r="G547" t="s" s="4">
        <v>2566</v>
      </c>
    </row>
    <row r="548" ht="45.0" customHeight="true">
      <c r="A548" t="s" s="4">
        <v>2361</v>
      </c>
      <c r="B548" t="s" s="4">
        <v>7295</v>
      </c>
      <c r="C548" t="s" s="4">
        <v>6751</v>
      </c>
      <c r="D548" t="s" s="4">
        <v>713</v>
      </c>
      <c r="E548" t="s" s="4">
        <v>713</v>
      </c>
      <c r="F548" t="s" s="4">
        <v>2565</v>
      </c>
      <c r="G548" t="s" s="4">
        <v>2566</v>
      </c>
    </row>
    <row r="549" ht="45.0" customHeight="true">
      <c r="A549" t="s" s="4">
        <v>2365</v>
      </c>
      <c r="B549" t="s" s="4">
        <v>7296</v>
      </c>
      <c r="C549" t="s" s="4">
        <v>6751</v>
      </c>
      <c r="D549" t="s" s="4">
        <v>713</v>
      </c>
      <c r="E549" t="s" s="4">
        <v>713</v>
      </c>
      <c r="F549" t="s" s="4">
        <v>2565</v>
      </c>
      <c r="G549" t="s" s="4">
        <v>2566</v>
      </c>
    </row>
    <row r="550" ht="45.0" customHeight="true">
      <c r="A550" t="s" s="4">
        <v>2369</v>
      </c>
      <c r="B550" t="s" s="4">
        <v>7297</v>
      </c>
      <c r="C550" t="s" s="4">
        <v>6751</v>
      </c>
      <c r="D550" t="s" s="4">
        <v>713</v>
      </c>
      <c r="E550" t="s" s="4">
        <v>713</v>
      </c>
      <c r="F550" t="s" s="4">
        <v>2565</v>
      </c>
      <c r="G550" t="s" s="4">
        <v>2566</v>
      </c>
    </row>
    <row r="551" ht="45.0" customHeight="true">
      <c r="A551" t="s" s="4">
        <v>2372</v>
      </c>
      <c r="B551" t="s" s="4">
        <v>7298</v>
      </c>
      <c r="C551" t="s" s="4">
        <v>6751</v>
      </c>
      <c r="D551" t="s" s="4">
        <v>713</v>
      </c>
      <c r="E551" t="s" s="4">
        <v>713</v>
      </c>
      <c r="F551" t="s" s="4">
        <v>2565</v>
      </c>
      <c r="G551" t="s" s="4">
        <v>2566</v>
      </c>
    </row>
    <row r="552" ht="45.0" customHeight="true">
      <c r="A552" t="s" s="4">
        <v>2374</v>
      </c>
      <c r="B552" t="s" s="4">
        <v>7299</v>
      </c>
      <c r="C552" t="s" s="4">
        <v>6751</v>
      </c>
      <c r="D552" t="s" s="4">
        <v>713</v>
      </c>
      <c r="E552" t="s" s="4">
        <v>713</v>
      </c>
      <c r="F552" t="s" s="4">
        <v>2565</v>
      </c>
      <c r="G552" t="s" s="4">
        <v>2566</v>
      </c>
    </row>
    <row r="553" ht="45.0" customHeight="true">
      <c r="A553" t="s" s="4">
        <v>2376</v>
      </c>
      <c r="B553" t="s" s="4">
        <v>7300</v>
      </c>
      <c r="C553" t="s" s="4">
        <v>6751</v>
      </c>
      <c r="D553" t="s" s="4">
        <v>713</v>
      </c>
      <c r="E553" t="s" s="4">
        <v>713</v>
      </c>
      <c r="F553" t="s" s="4">
        <v>2565</v>
      </c>
      <c r="G553" t="s" s="4">
        <v>2566</v>
      </c>
    </row>
    <row r="554" ht="45.0" customHeight="true">
      <c r="A554" t="s" s="4">
        <v>2379</v>
      </c>
      <c r="B554" t="s" s="4">
        <v>7301</v>
      </c>
      <c r="C554" t="s" s="4">
        <v>6751</v>
      </c>
      <c r="D554" t="s" s="4">
        <v>713</v>
      </c>
      <c r="E554" t="s" s="4">
        <v>713</v>
      </c>
      <c r="F554" t="s" s="4">
        <v>2565</v>
      </c>
      <c r="G554" t="s" s="4">
        <v>2566</v>
      </c>
    </row>
    <row r="555" ht="45.0" customHeight="true">
      <c r="A555" t="s" s="4">
        <v>2385</v>
      </c>
      <c r="B555" t="s" s="4">
        <v>7302</v>
      </c>
      <c r="C555" t="s" s="4">
        <v>6751</v>
      </c>
      <c r="D555" t="s" s="4">
        <v>713</v>
      </c>
      <c r="E555" t="s" s="4">
        <v>713</v>
      </c>
      <c r="F555" t="s" s="4">
        <v>2565</v>
      </c>
      <c r="G555" t="s" s="4">
        <v>2566</v>
      </c>
    </row>
    <row r="556" ht="45.0" customHeight="true">
      <c r="A556" t="s" s="4">
        <v>2389</v>
      </c>
      <c r="B556" t="s" s="4">
        <v>7303</v>
      </c>
      <c r="C556" t="s" s="4">
        <v>6751</v>
      </c>
      <c r="D556" t="s" s="4">
        <v>713</v>
      </c>
      <c r="E556" t="s" s="4">
        <v>713</v>
      </c>
      <c r="F556" t="s" s="4">
        <v>2565</v>
      </c>
      <c r="G556" t="s" s="4">
        <v>2566</v>
      </c>
    </row>
    <row r="557" ht="45.0" customHeight="true">
      <c r="A557" t="s" s="4">
        <v>2395</v>
      </c>
      <c r="B557" t="s" s="4">
        <v>7304</v>
      </c>
      <c r="C557" t="s" s="4">
        <v>6751</v>
      </c>
      <c r="D557" t="s" s="4">
        <v>713</v>
      </c>
      <c r="E557" t="s" s="4">
        <v>713</v>
      </c>
      <c r="F557" t="s" s="4">
        <v>2565</v>
      </c>
      <c r="G557" t="s" s="4">
        <v>2566</v>
      </c>
    </row>
    <row r="558" ht="45.0" customHeight="true">
      <c r="A558" t="s" s="4">
        <v>2398</v>
      </c>
      <c r="B558" t="s" s="4">
        <v>7305</v>
      </c>
      <c r="C558" t="s" s="4">
        <v>6751</v>
      </c>
      <c r="D558" t="s" s="4">
        <v>713</v>
      </c>
      <c r="E558" t="s" s="4">
        <v>713</v>
      </c>
      <c r="F558" t="s" s="4">
        <v>2565</v>
      </c>
      <c r="G558" t="s" s="4">
        <v>2566</v>
      </c>
    </row>
    <row r="559" ht="45.0" customHeight="true">
      <c r="A559" t="s" s="4">
        <v>2403</v>
      </c>
      <c r="B559" t="s" s="4">
        <v>7306</v>
      </c>
      <c r="C559" t="s" s="4">
        <v>6751</v>
      </c>
      <c r="D559" t="s" s="4">
        <v>713</v>
      </c>
      <c r="E559" t="s" s="4">
        <v>713</v>
      </c>
      <c r="F559" t="s" s="4">
        <v>2565</v>
      </c>
      <c r="G559" t="s" s="4">
        <v>2566</v>
      </c>
    </row>
    <row r="560" ht="45.0" customHeight="true">
      <c r="A560" t="s" s="4">
        <v>2407</v>
      </c>
      <c r="B560" t="s" s="4">
        <v>7307</v>
      </c>
      <c r="C560" t="s" s="4">
        <v>6751</v>
      </c>
      <c r="D560" t="s" s="4">
        <v>713</v>
      </c>
      <c r="E560" t="s" s="4">
        <v>713</v>
      </c>
      <c r="F560" t="s" s="4">
        <v>2565</v>
      </c>
      <c r="G560" t="s" s="4">
        <v>2566</v>
      </c>
    </row>
    <row r="561" ht="45.0" customHeight="true">
      <c r="A561" t="s" s="4">
        <v>2412</v>
      </c>
      <c r="B561" t="s" s="4">
        <v>7308</v>
      </c>
      <c r="C561" t="s" s="4">
        <v>6751</v>
      </c>
      <c r="D561" t="s" s="4">
        <v>713</v>
      </c>
      <c r="E561" t="s" s="4">
        <v>713</v>
      </c>
      <c r="F561" t="s" s="4">
        <v>2565</v>
      </c>
      <c r="G561" t="s" s="4">
        <v>2566</v>
      </c>
    </row>
    <row r="562" ht="45.0" customHeight="true">
      <c r="A562" t="s" s="4">
        <v>2417</v>
      </c>
      <c r="B562" t="s" s="4">
        <v>7309</v>
      </c>
      <c r="C562" t="s" s="4">
        <v>6751</v>
      </c>
      <c r="D562" t="s" s="4">
        <v>713</v>
      </c>
      <c r="E562" t="s" s="4">
        <v>713</v>
      </c>
      <c r="F562" t="s" s="4">
        <v>2565</v>
      </c>
      <c r="G562" t="s" s="4">
        <v>2566</v>
      </c>
    </row>
    <row r="563" ht="45.0" customHeight="true">
      <c r="A563" t="s" s="4">
        <v>2422</v>
      </c>
      <c r="B563" t="s" s="4">
        <v>7310</v>
      </c>
      <c r="C563" t="s" s="4">
        <v>6751</v>
      </c>
      <c r="D563" t="s" s="4">
        <v>713</v>
      </c>
      <c r="E563" t="s" s="4">
        <v>713</v>
      </c>
      <c r="F563" t="s" s="4">
        <v>2565</v>
      </c>
      <c r="G563" t="s" s="4">
        <v>2566</v>
      </c>
    </row>
    <row r="564" ht="45.0" customHeight="true">
      <c r="A564" t="s" s="4">
        <v>2427</v>
      </c>
      <c r="B564" t="s" s="4">
        <v>7311</v>
      </c>
      <c r="C564" t="s" s="4">
        <v>6751</v>
      </c>
      <c r="D564" t="s" s="4">
        <v>713</v>
      </c>
      <c r="E564" t="s" s="4">
        <v>713</v>
      </c>
      <c r="F564" t="s" s="4">
        <v>2565</v>
      </c>
      <c r="G564" t="s" s="4">
        <v>2566</v>
      </c>
    </row>
    <row r="565" ht="45.0" customHeight="true">
      <c r="A565" t="s" s="4">
        <v>2432</v>
      </c>
      <c r="B565" t="s" s="4">
        <v>7312</v>
      </c>
      <c r="C565" t="s" s="4">
        <v>6751</v>
      </c>
      <c r="D565" t="s" s="4">
        <v>713</v>
      </c>
      <c r="E565" t="s" s="4">
        <v>713</v>
      </c>
      <c r="F565" t="s" s="4">
        <v>2565</v>
      </c>
      <c r="G565" t="s" s="4">
        <v>2566</v>
      </c>
    </row>
    <row r="566" ht="45.0" customHeight="true">
      <c r="A566" t="s" s="4">
        <v>2437</v>
      </c>
      <c r="B566" t="s" s="4">
        <v>7313</v>
      </c>
      <c r="C566" t="s" s="4">
        <v>6751</v>
      </c>
      <c r="D566" t="s" s="4">
        <v>713</v>
      </c>
      <c r="E566" t="s" s="4">
        <v>713</v>
      </c>
      <c r="F566" t="s" s="4">
        <v>2565</v>
      </c>
      <c r="G566" t="s" s="4">
        <v>2566</v>
      </c>
    </row>
    <row r="567" ht="45.0" customHeight="true">
      <c r="A567" t="s" s="4">
        <v>2442</v>
      </c>
      <c r="B567" t="s" s="4">
        <v>7314</v>
      </c>
      <c r="C567" t="s" s="4">
        <v>6751</v>
      </c>
      <c r="D567" t="s" s="4">
        <v>713</v>
      </c>
      <c r="E567" t="s" s="4">
        <v>713</v>
      </c>
      <c r="F567" t="s" s="4">
        <v>2565</v>
      </c>
      <c r="G567" t="s" s="4">
        <v>2566</v>
      </c>
    </row>
    <row r="568" ht="45.0" customHeight="true">
      <c r="A568" t="s" s="4">
        <v>2446</v>
      </c>
      <c r="B568" t="s" s="4">
        <v>7315</v>
      </c>
      <c r="C568" t="s" s="4">
        <v>6751</v>
      </c>
      <c r="D568" t="s" s="4">
        <v>713</v>
      </c>
      <c r="E568" t="s" s="4">
        <v>713</v>
      </c>
      <c r="F568" t="s" s="4">
        <v>2565</v>
      </c>
      <c r="G568" t="s" s="4">
        <v>2566</v>
      </c>
    </row>
    <row r="569" ht="45.0" customHeight="true">
      <c r="A569" t="s" s="4">
        <v>2449</v>
      </c>
      <c r="B569" t="s" s="4">
        <v>7316</v>
      </c>
      <c r="C569" t="s" s="4">
        <v>6751</v>
      </c>
      <c r="D569" t="s" s="4">
        <v>713</v>
      </c>
      <c r="E569" t="s" s="4">
        <v>713</v>
      </c>
      <c r="F569" t="s" s="4">
        <v>2565</v>
      </c>
      <c r="G569" t="s" s="4">
        <v>2566</v>
      </c>
    </row>
    <row r="570" ht="45.0" customHeight="true">
      <c r="A570" t="s" s="4">
        <v>2452</v>
      </c>
      <c r="B570" t="s" s="4">
        <v>7317</v>
      </c>
      <c r="C570" t="s" s="4">
        <v>6751</v>
      </c>
      <c r="D570" t="s" s="4">
        <v>713</v>
      </c>
      <c r="E570" t="s" s="4">
        <v>713</v>
      </c>
      <c r="F570" t="s" s="4">
        <v>2565</v>
      </c>
      <c r="G570" t="s" s="4">
        <v>2566</v>
      </c>
    </row>
    <row r="571" ht="45.0" customHeight="true">
      <c r="A571" t="s" s="4">
        <v>2456</v>
      </c>
      <c r="B571" t="s" s="4">
        <v>7318</v>
      </c>
      <c r="C571" t="s" s="4">
        <v>6751</v>
      </c>
      <c r="D571" t="s" s="4">
        <v>713</v>
      </c>
      <c r="E571" t="s" s="4">
        <v>713</v>
      </c>
      <c r="F571" t="s" s="4">
        <v>2565</v>
      </c>
      <c r="G571" t="s" s="4">
        <v>2566</v>
      </c>
    </row>
    <row r="572" ht="45.0" customHeight="true">
      <c r="A572" t="s" s="4">
        <v>2460</v>
      </c>
      <c r="B572" t="s" s="4">
        <v>7319</v>
      </c>
      <c r="C572" t="s" s="4">
        <v>6751</v>
      </c>
      <c r="D572" t="s" s="4">
        <v>713</v>
      </c>
      <c r="E572" t="s" s="4">
        <v>713</v>
      </c>
      <c r="F572" t="s" s="4">
        <v>2565</v>
      </c>
      <c r="G572" t="s" s="4">
        <v>2566</v>
      </c>
    </row>
    <row r="573" ht="45.0" customHeight="true">
      <c r="A573" t="s" s="4">
        <v>2464</v>
      </c>
      <c r="B573" t="s" s="4">
        <v>7320</v>
      </c>
      <c r="C573" t="s" s="4">
        <v>6751</v>
      </c>
      <c r="D573" t="s" s="4">
        <v>713</v>
      </c>
      <c r="E573" t="s" s="4">
        <v>713</v>
      </c>
      <c r="F573" t="s" s="4">
        <v>2565</v>
      </c>
      <c r="G573" t="s" s="4">
        <v>2566</v>
      </c>
    </row>
    <row r="574" ht="45.0" customHeight="true">
      <c r="A574" t="s" s="4">
        <v>2468</v>
      </c>
      <c r="B574" t="s" s="4">
        <v>7321</v>
      </c>
      <c r="C574" t="s" s="4">
        <v>6751</v>
      </c>
      <c r="D574" t="s" s="4">
        <v>713</v>
      </c>
      <c r="E574" t="s" s="4">
        <v>713</v>
      </c>
      <c r="F574" t="s" s="4">
        <v>2565</v>
      </c>
      <c r="G574" t="s" s="4">
        <v>2566</v>
      </c>
    </row>
    <row r="575" ht="45.0" customHeight="true">
      <c r="A575" t="s" s="4">
        <v>2471</v>
      </c>
      <c r="B575" t="s" s="4">
        <v>7322</v>
      </c>
      <c r="C575" t="s" s="4">
        <v>6751</v>
      </c>
      <c r="D575" t="s" s="4">
        <v>713</v>
      </c>
      <c r="E575" t="s" s="4">
        <v>713</v>
      </c>
      <c r="F575" t="s" s="4">
        <v>2565</v>
      </c>
      <c r="G575" t="s" s="4">
        <v>2566</v>
      </c>
    </row>
    <row r="576" ht="45.0" customHeight="true">
      <c r="A576" t="s" s="4">
        <v>2474</v>
      </c>
      <c r="B576" t="s" s="4">
        <v>7323</v>
      </c>
      <c r="C576" t="s" s="4">
        <v>6751</v>
      </c>
      <c r="D576" t="s" s="4">
        <v>713</v>
      </c>
      <c r="E576" t="s" s="4">
        <v>713</v>
      </c>
      <c r="F576" t="s" s="4">
        <v>2565</v>
      </c>
      <c r="G576" t="s" s="4">
        <v>2566</v>
      </c>
    </row>
    <row r="577" ht="45.0" customHeight="true">
      <c r="A577" t="s" s="4">
        <v>2479</v>
      </c>
      <c r="B577" t="s" s="4">
        <v>7324</v>
      </c>
      <c r="C577" t="s" s="4">
        <v>6751</v>
      </c>
      <c r="D577" t="s" s="4">
        <v>713</v>
      </c>
      <c r="E577" t="s" s="4">
        <v>713</v>
      </c>
      <c r="F577" t="s" s="4">
        <v>2565</v>
      </c>
      <c r="G577" t="s" s="4">
        <v>2566</v>
      </c>
    </row>
    <row r="578" ht="45.0" customHeight="true">
      <c r="A578" t="s" s="4">
        <v>2484</v>
      </c>
      <c r="B578" t="s" s="4">
        <v>7325</v>
      </c>
      <c r="C578" t="s" s="4">
        <v>6751</v>
      </c>
      <c r="D578" t="s" s="4">
        <v>713</v>
      </c>
      <c r="E578" t="s" s="4">
        <v>713</v>
      </c>
      <c r="F578" t="s" s="4">
        <v>2565</v>
      </c>
      <c r="G578" t="s" s="4">
        <v>2566</v>
      </c>
    </row>
    <row r="579" ht="45.0" customHeight="true">
      <c r="A579" t="s" s="4">
        <v>2488</v>
      </c>
      <c r="B579" t="s" s="4">
        <v>7326</v>
      </c>
      <c r="C579" t="s" s="4">
        <v>6751</v>
      </c>
      <c r="D579" t="s" s="4">
        <v>713</v>
      </c>
      <c r="E579" t="s" s="4">
        <v>713</v>
      </c>
      <c r="F579" t="s" s="4">
        <v>2565</v>
      </c>
      <c r="G579" t="s" s="4">
        <v>2566</v>
      </c>
    </row>
    <row r="580" ht="45.0" customHeight="true">
      <c r="A580" t="s" s="4">
        <v>2492</v>
      </c>
      <c r="B580" t="s" s="4">
        <v>7327</v>
      </c>
      <c r="C580" t="s" s="4">
        <v>6751</v>
      </c>
      <c r="D580" t="s" s="4">
        <v>713</v>
      </c>
      <c r="E580" t="s" s="4">
        <v>713</v>
      </c>
      <c r="F580" t="s" s="4">
        <v>2565</v>
      </c>
      <c r="G580" t="s" s="4">
        <v>2566</v>
      </c>
    </row>
    <row r="581" ht="45.0" customHeight="true">
      <c r="A581" t="s" s="4">
        <v>2501</v>
      </c>
      <c r="B581" t="s" s="4">
        <v>7328</v>
      </c>
      <c r="C581" t="s" s="4">
        <v>6751</v>
      </c>
      <c r="D581" t="s" s="4">
        <v>713</v>
      </c>
      <c r="E581" t="s" s="4">
        <v>713</v>
      </c>
      <c r="F581" t="s" s="4">
        <v>2565</v>
      </c>
      <c r="G581" t="s" s="4">
        <v>2566</v>
      </c>
    </row>
    <row r="582" ht="45.0" customHeight="true">
      <c r="A582" t="s" s="4">
        <v>2505</v>
      </c>
      <c r="B582" t="s" s="4">
        <v>7329</v>
      </c>
      <c r="C582" t="s" s="4">
        <v>6751</v>
      </c>
      <c r="D582" t="s" s="4">
        <v>713</v>
      </c>
      <c r="E582" t="s" s="4">
        <v>713</v>
      </c>
      <c r="F582" t="s" s="4">
        <v>2565</v>
      </c>
      <c r="G582" t="s" s="4">
        <v>2566</v>
      </c>
    </row>
    <row r="583" ht="45.0" customHeight="true">
      <c r="A583" t="s" s="4">
        <v>2509</v>
      </c>
      <c r="B583" t="s" s="4">
        <v>7330</v>
      </c>
      <c r="C583" t="s" s="4">
        <v>6751</v>
      </c>
      <c r="D583" t="s" s="4">
        <v>713</v>
      </c>
      <c r="E583" t="s" s="4">
        <v>713</v>
      </c>
      <c r="F583" t="s" s="4">
        <v>2565</v>
      </c>
      <c r="G583" t="s" s="4">
        <v>2566</v>
      </c>
    </row>
    <row r="584" ht="45.0" customHeight="true">
      <c r="A584" t="s" s="4">
        <v>2513</v>
      </c>
      <c r="B584" t="s" s="4">
        <v>7331</v>
      </c>
      <c r="C584" t="s" s="4">
        <v>6751</v>
      </c>
      <c r="D584" t="s" s="4">
        <v>713</v>
      </c>
      <c r="E584" t="s" s="4">
        <v>713</v>
      </c>
      <c r="F584" t="s" s="4">
        <v>2565</v>
      </c>
      <c r="G584" t="s" s="4">
        <v>2566</v>
      </c>
    </row>
    <row r="585" ht="45.0" customHeight="true">
      <c r="A585" t="s" s="4">
        <v>2520</v>
      </c>
      <c r="B585" t="s" s="4">
        <v>7332</v>
      </c>
      <c r="C585" t="s" s="4">
        <v>6751</v>
      </c>
      <c r="D585" t="s" s="4">
        <v>713</v>
      </c>
      <c r="E585" t="s" s="4">
        <v>713</v>
      </c>
      <c r="F585" t="s" s="4">
        <v>2565</v>
      </c>
      <c r="G585" t="s" s="4">
        <v>2566</v>
      </c>
    </row>
    <row r="586" ht="45.0" customHeight="true">
      <c r="A586" t="s" s="4">
        <v>2523</v>
      </c>
      <c r="B586" t="s" s="4">
        <v>7333</v>
      </c>
      <c r="C586" t="s" s="4">
        <v>6751</v>
      </c>
      <c r="D586" t="s" s="4">
        <v>713</v>
      </c>
      <c r="E586" t="s" s="4">
        <v>713</v>
      </c>
      <c r="F586" t="s" s="4">
        <v>2565</v>
      </c>
      <c r="G586" t="s" s="4">
        <v>2566</v>
      </c>
    </row>
    <row r="587" ht="45.0" customHeight="true">
      <c r="A587" t="s" s="4">
        <v>2528</v>
      </c>
      <c r="B587" t="s" s="4">
        <v>7334</v>
      </c>
      <c r="C587" t="s" s="4">
        <v>6751</v>
      </c>
      <c r="D587" t="s" s="4">
        <v>713</v>
      </c>
      <c r="E587" t="s" s="4">
        <v>713</v>
      </c>
      <c r="F587" t="s" s="4">
        <v>2565</v>
      </c>
      <c r="G587" t="s" s="4">
        <v>2566</v>
      </c>
    </row>
    <row r="588" ht="45.0" customHeight="true">
      <c r="A588" t="s" s="4">
        <v>2533</v>
      </c>
      <c r="B588" t="s" s="4">
        <v>7335</v>
      </c>
      <c r="C588" t="s" s="4">
        <v>6751</v>
      </c>
      <c r="D588" t="s" s="4">
        <v>713</v>
      </c>
      <c r="E588" t="s" s="4">
        <v>713</v>
      </c>
      <c r="F588" t="s" s="4">
        <v>2565</v>
      </c>
      <c r="G588" t="s" s="4">
        <v>2566</v>
      </c>
    </row>
    <row r="589" ht="45.0" customHeight="true">
      <c r="A589" t="s" s="4">
        <v>2536</v>
      </c>
      <c r="B589" t="s" s="4">
        <v>7336</v>
      </c>
      <c r="C589" t="s" s="4">
        <v>6751</v>
      </c>
      <c r="D589" t="s" s="4">
        <v>713</v>
      </c>
      <c r="E589" t="s" s="4">
        <v>713</v>
      </c>
      <c r="F589" t="s" s="4">
        <v>2565</v>
      </c>
      <c r="G589" t="s" s="4">
        <v>2566</v>
      </c>
    </row>
    <row r="590" ht="45.0" customHeight="true">
      <c r="A590" t="s" s="4">
        <v>2541</v>
      </c>
      <c r="B590" t="s" s="4">
        <v>7337</v>
      </c>
      <c r="C590" t="s" s="4">
        <v>6751</v>
      </c>
      <c r="D590" t="s" s="4">
        <v>713</v>
      </c>
      <c r="E590" t="s" s="4">
        <v>713</v>
      </c>
      <c r="F590" t="s" s="4">
        <v>2565</v>
      </c>
      <c r="G590" t="s" s="4">
        <v>2566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590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7.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7338</v>
      </c>
      <c r="D2" t="s">
        <v>7339</v>
      </c>
      <c r="E2" t="s">
        <v>7340</v>
      </c>
      <c r="F2" t="s">
        <v>7341</v>
      </c>
      <c r="G2" t="s">
        <v>7342</v>
      </c>
    </row>
    <row r="3">
      <c r="A3" t="s" s="1">
        <v>2557</v>
      </c>
      <c r="B3" s="1"/>
      <c r="C3" t="s" s="1">
        <v>7343</v>
      </c>
      <c r="D3" t="s" s="1">
        <v>7344</v>
      </c>
      <c r="E3" t="s" s="1">
        <v>7345</v>
      </c>
      <c r="F3" t="s" s="1">
        <v>7346</v>
      </c>
      <c r="G3" t="s" s="1">
        <v>7347</v>
      </c>
    </row>
    <row r="4" ht="45.0" customHeight="true">
      <c r="A4" t="s" s="4">
        <v>96</v>
      </c>
      <c r="B4" t="s" s="4">
        <v>7348</v>
      </c>
      <c r="C4" t="s" s="4">
        <v>7349</v>
      </c>
      <c r="D4" t="s" s="4">
        <v>713</v>
      </c>
      <c r="E4" t="s" s="4">
        <v>713</v>
      </c>
      <c r="F4" t="s" s="4">
        <v>2565</v>
      </c>
      <c r="G4" t="s" s="4">
        <v>7350</v>
      </c>
    </row>
    <row r="5" ht="45.0" customHeight="true">
      <c r="A5" t="s" s="4">
        <v>108</v>
      </c>
      <c r="B5" t="s" s="4">
        <v>7351</v>
      </c>
      <c r="C5" t="s" s="4">
        <v>7349</v>
      </c>
      <c r="D5" t="s" s="4">
        <v>713</v>
      </c>
      <c r="E5" t="s" s="4">
        <v>713</v>
      </c>
      <c r="F5" t="s" s="4">
        <v>2565</v>
      </c>
      <c r="G5" t="s" s="4">
        <v>7350</v>
      </c>
    </row>
    <row r="6" ht="45.0" customHeight="true">
      <c r="A6" t="s" s="4">
        <v>115</v>
      </c>
      <c r="B6" t="s" s="4">
        <v>7352</v>
      </c>
      <c r="C6" t="s" s="4">
        <v>7349</v>
      </c>
      <c r="D6" t="s" s="4">
        <v>713</v>
      </c>
      <c r="E6" t="s" s="4">
        <v>713</v>
      </c>
      <c r="F6" t="s" s="4">
        <v>2565</v>
      </c>
      <c r="G6" t="s" s="4">
        <v>7350</v>
      </c>
    </row>
    <row r="7" ht="45.0" customHeight="true">
      <c r="A7" t="s" s="4">
        <v>120</v>
      </c>
      <c r="B7" t="s" s="4">
        <v>7353</v>
      </c>
      <c r="C7" t="s" s="4">
        <v>7349</v>
      </c>
      <c r="D7" t="s" s="4">
        <v>713</v>
      </c>
      <c r="E7" t="s" s="4">
        <v>713</v>
      </c>
      <c r="F7" t="s" s="4">
        <v>2565</v>
      </c>
      <c r="G7" t="s" s="4">
        <v>7350</v>
      </c>
    </row>
    <row r="8" ht="45.0" customHeight="true">
      <c r="A8" t="s" s="4">
        <v>127</v>
      </c>
      <c r="B8" t="s" s="4">
        <v>7354</v>
      </c>
      <c r="C8" t="s" s="4">
        <v>7349</v>
      </c>
      <c r="D8" t="s" s="4">
        <v>713</v>
      </c>
      <c r="E8" t="s" s="4">
        <v>713</v>
      </c>
      <c r="F8" t="s" s="4">
        <v>2565</v>
      </c>
      <c r="G8" t="s" s="4">
        <v>7350</v>
      </c>
    </row>
    <row r="9" ht="45.0" customHeight="true">
      <c r="A9" t="s" s="4">
        <v>134</v>
      </c>
      <c r="B9" t="s" s="4">
        <v>7355</v>
      </c>
      <c r="C9" t="s" s="4">
        <v>7349</v>
      </c>
      <c r="D9" t="s" s="4">
        <v>713</v>
      </c>
      <c r="E9" t="s" s="4">
        <v>713</v>
      </c>
      <c r="F9" t="s" s="4">
        <v>2565</v>
      </c>
      <c r="G9" t="s" s="4">
        <v>7350</v>
      </c>
    </row>
    <row r="10" ht="45.0" customHeight="true">
      <c r="A10" t="s" s="4">
        <v>141</v>
      </c>
      <c r="B10" t="s" s="4">
        <v>7356</v>
      </c>
      <c r="C10" t="s" s="4">
        <v>7349</v>
      </c>
      <c r="D10" t="s" s="4">
        <v>713</v>
      </c>
      <c r="E10" t="s" s="4">
        <v>713</v>
      </c>
      <c r="F10" t="s" s="4">
        <v>2565</v>
      </c>
      <c r="G10" t="s" s="4">
        <v>7350</v>
      </c>
    </row>
    <row r="11" ht="45.0" customHeight="true">
      <c r="A11" t="s" s="4">
        <v>147</v>
      </c>
      <c r="B11" t="s" s="4">
        <v>7357</v>
      </c>
      <c r="C11" t="s" s="4">
        <v>7349</v>
      </c>
      <c r="D11" t="s" s="4">
        <v>713</v>
      </c>
      <c r="E11" t="s" s="4">
        <v>713</v>
      </c>
      <c r="F11" t="s" s="4">
        <v>2565</v>
      </c>
      <c r="G11" t="s" s="4">
        <v>7350</v>
      </c>
    </row>
    <row r="12" ht="45.0" customHeight="true">
      <c r="A12" t="s" s="4">
        <v>151</v>
      </c>
      <c r="B12" t="s" s="4">
        <v>7358</v>
      </c>
      <c r="C12" t="s" s="4">
        <v>7349</v>
      </c>
      <c r="D12" t="s" s="4">
        <v>713</v>
      </c>
      <c r="E12" t="s" s="4">
        <v>713</v>
      </c>
      <c r="F12" t="s" s="4">
        <v>2565</v>
      </c>
      <c r="G12" t="s" s="4">
        <v>7350</v>
      </c>
    </row>
    <row r="13" ht="45.0" customHeight="true">
      <c r="A13" t="s" s="4">
        <v>158</v>
      </c>
      <c r="B13" t="s" s="4">
        <v>7359</v>
      </c>
      <c r="C13" t="s" s="4">
        <v>7349</v>
      </c>
      <c r="D13" t="s" s="4">
        <v>713</v>
      </c>
      <c r="E13" t="s" s="4">
        <v>713</v>
      </c>
      <c r="F13" t="s" s="4">
        <v>2565</v>
      </c>
      <c r="G13" t="s" s="4">
        <v>7350</v>
      </c>
    </row>
    <row r="14" ht="45.0" customHeight="true">
      <c r="A14" t="s" s="4">
        <v>163</v>
      </c>
      <c r="B14" t="s" s="4">
        <v>7360</v>
      </c>
      <c r="C14" t="s" s="4">
        <v>7349</v>
      </c>
      <c r="D14" t="s" s="4">
        <v>713</v>
      </c>
      <c r="E14" t="s" s="4">
        <v>713</v>
      </c>
      <c r="F14" t="s" s="4">
        <v>2565</v>
      </c>
      <c r="G14" t="s" s="4">
        <v>7350</v>
      </c>
    </row>
    <row r="15" ht="45.0" customHeight="true">
      <c r="A15" t="s" s="4">
        <v>172</v>
      </c>
      <c r="B15" t="s" s="4">
        <v>7361</v>
      </c>
      <c r="C15" t="s" s="4">
        <v>7349</v>
      </c>
      <c r="D15" t="s" s="4">
        <v>713</v>
      </c>
      <c r="E15" t="s" s="4">
        <v>713</v>
      </c>
      <c r="F15" t="s" s="4">
        <v>2565</v>
      </c>
      <c r="G15" t="s" s="4">
        <v>7350</v>
      </c>
    </row>
    <row r="16" ht="45.0" customHeight="true">
      <c r="A16" t="s" s="4">
        <v>177</v>
      </c>
      <c r="B16" t="s" s="4">
        <v>7362</v>
      </c>
      <c r="C16" t="s" s="4">
        <v>7349</v>
      </c>
      <c r="D16" t="s" s="4">
        <v>713</v>
      </c>
      <c r="E16" t="s" s="4">
        <v>713</v>
      </c>
      <c r="F16" t="s" s="4">
        <v>2565</v>
      </c>
      <c r="G16" t="s" s="4">
        <v>7350</v>
      </c>
    </row>
    <row r="17" ht="45.0" customHeight="true">
      <c r="A17" t="s" s="4">
        <v>180</v>
      </c>
      <c r="B17" t="s" s="4">
        <v>7363</v>
      </c>
      <c r="C17" t="s" s="4">
        <v>7349</v>
      </c>
      <c r="D17" t="s" s="4">
        <v>713</v>
      </c>
      <c r="E17" t="s" s="4">
        <v>713</v>
      </c>
      <c r="F17" t="s" s="4">
        <v>2565</v>
      </c>
      <c r="G17" t="s" s="4">
        <v>7350</v>
      </c>
    </row>
    <row r="18" ht="45.0" customHeight="true">
      <c r="A18" t="s" s="4">
        <v>185</v>
      </c>
      <c r="B18" t="s" s="4">
        <v>7364</v>
      </c>
      <c r="C18" t="s" s="4">
        <v>7349</v>
      </c>
      <c r="D18" t="s" s="4">
        <v>713</v>
      </c>
      <c r="E18" t="s" s="4">
        <v>713</v>
      </c>
      <c r="F18" t="s" s="4">
        <v>2565</v>
      </c>
      <c r="G18" t="s" s="4">
        <v>7350</v>
      </c>
    </row>
    <row r="19" ht="45.0" customHeight="true">
      <c r="A19" t="s" s="4">
        <v>190</v>
      </c>
      <c r="B19" t="s" s="4">
        <v>7365</v>
      </c>
      <c r="C19" t="s" s="4">
        <v>7349</v>
      </c>
      <c r="D19" t="s" s="4">
        <v>713</v>
      </c>
      <c r="E19" t="s" s="4">
        <v>713</v>
      </c>
      <c r="F19" t="s" s="4">
        <v>2565</v>
      </c>
      <c r="G19" t="s" s="4">
        <v>7350</v>
      </c>
    </row>
    <row r="20" ht="45.0" customHeight="true">
      <c r="A20" t="s" s="4">
        <v>194</v>
      </c>
      <c r="B20" t="s" s="4">
        <v>7366</v>
      </c>
      <c r="C20" t="s" s="4">
        <v>7349</v>
      </c>
      <c r="D20" t="s" s="4">
        <v>713</v>
      </c>
      <c r="E20" t="s" s="4">
        <v>713</v>
      </c>
      <c r="F20" t="s" s="4">
        <v>2565</v>
      </c>
      <c r="G20" t="s" s="4">
        <v>7350</v>
      </c>
    </row>
    <row r="21" ht="45.0" customHeight="true">
      <c r="A21" t="s" s="4">
        <v>199</v>
      </c>
      <c r="B21" t="s" s="4">
        <v>7367</v>
      </c>
      <c r="C21" t="s" s="4">
        <v>7349</v>
      </c>
      <c r="D21" t="s" s="4">
        <v>713</v>
      </c>
      <c r="E21" t="s" s="4">
        <v>713</v>
      </c>
      <c r="F21" t="s" s="4">
        <v>2565</v>
      </c>
      <c r="G21" t="s" s="4">
        <v>7350</v>
      </c>
    </row>
    <row r="22" ht="45.0" customHeight="true">
      <c r="A22" t="s" s="4">
        <v>204</v>
      </c>
      <c r="B22" t="s" s="4">
        <v>7368</v>
      </c>
      <c r="C22" t="s" s="4">
        <v>7349</v>
      </c>
      <c r="D22" t="s" s="4">
        <v>713</v>
      </c>
      <c r="E22" t="s" s="4">
        <v>713</v>
      </c>
      <c r="F22" t="s" s="4">
        <v>2565</v>
      </c>
      <c r="G22" t="s" s="4">
        <v>7350</v>
      </c>
    </row>
    <row r="23" ht="45.0" customHeight="true">
      <c r="A23" t="s" s="4">
        <v>209</v>
      </c>
      <c r="B23" t="s" s="4">
        <v>7369</v>
      </c>
      <c r="C23" t="s" s="4">
        <v>7349</v>
      </c>
      <c r="D23" t="s" s="4">
        <v>713</v>
      </c>
      <c r="E23" t="s" s="4">
        <v>713</v>
      </c>
      <c r="F23" t="s" s="4">
        <v>2565</v>
      </c>
      <c r="G23" t="s" s="4">
        <v>7350</v>
      </c>
    </row>
    <row r="24" ht="45.0" customHeight="true">
      <c r="A24" t="s" s="4">
        <v>212</v>
      </c>
      <c r="B24" t="s" s="4">
        <v>7370</v>
      </c>
      <c r="C24" t="s" s="4">
        <v>7349</v>
      </c>
      <c r="D24" t="s" s="4">
        <v>713</v>
      </c>
      <c r="E24" t="s" s="4">
        <v>713</v>
      </c>
      <c r="F24" t="s" s="4">
        <v>2565</v>
      </c>
      <c r="G24" t="s" s="4">
        <v>7350</v>
      </c>
    </row>
    <row r="25" ht="45.0" customHeight="true">
      <c r="A25" t="s" s="4">
        <v>219</v>
      </c>
      <c r="B25" t="s" s="4">
        <v>7371</v>
      </c>
      <c r="C25" t="s" s="4">
        <v>7349</v>
      </c>
      <c r="D25" t="s" s="4">
        <v>713</v>
      </c>
      <c r="E25" t="s" s="4">
        <v>713</v>
      </c>
      <c r="F25" t="s" s="4">
        <v>2565</v>
      </c>
      <c r="G25" t="s" s="4">
        <v>7350</v>
      </c>
    </row>
    <row r="26" ht="45.0" customHeight="true">
      <c r="A26" t="s" s="4">
        <v>223</v>
      </c>
      <c r="B26" t="s" s="4">
        <v>7372</v>
      </c>
      <c r="C26" t="s" s="4">
        <v>7349</v>
      </c>
      <c r="D26" t="s" s="4">
        <v>713</v>
      </c>
      <c r="E26" t="s" s="4">
        <v>713</v>
      </c>
      <c r="F26" t="s" s="4">
        <v>2565</v>
      </c>
      <c r="G26" t="s" s="4">
        <v>7350</v>
      </c>
    </row>
    <row r="27" ht="45.0" customHeight="true">
      <c r="A27" t="s" s="4">
        <v>228</v>
      </c>
      <c r="B27" t="s" s="4">
        <v>7373</v>
      </c>
      <c r="C27" t="s" s="4">
        <v>7349</v>
      </c>
      <c r="D27" t="s" s="4">
        <v>713</v>
      </c>
      <c r="E27" t="s" s="4">
        <v>713</v>
      </c>
      <c r="F27" t="s" s="4">
        <v>2565</v>
      </c>
      <c r="G27" t="s" s="4">
        <v>7350</v>
      </c>
    </row>
    <row r="28" ht="45.0" customHeight="true">
      <c r="A28" t="s" s="4">
        <v>233</v>
      </c>
      <c r="B28" t="s" s="4">
        <v>7374</v>
      </c>
      <c r="C28" t="s" s="4">
        <v>7349</v>
      </c>
      <c r="D28" t="s" s="4">
        <v>713</v>
      </c>
      <c r="E28" t="s" s="4">
        <v>713</v>
      </c>
      <c r="F28" t="s" s="4">
        <v>2565</v>
      </c>
      <c r="G28" t="s" s="4">
        <v>7350</v>
      </c>
    </row>
    <row r="29" ht="45.0" customHeight="true">
      <c r="A29" t="s" s="4">
        <v>237</v>
      </c>
      <c r="B29" t="s" s="4">
        <v>7375</v>
      </c>
      <c r="C29" t="s" s="4">
        <v>7349</v>
      </c>
      <c r="D29" t="s" s="4">
        <v>713</v>
      </c>
      <c r="E29" t="s" s="4">
        <v>713</v>
      </c>
      <c r="F29" t="s" s="4">
        <v>2565</v>
      </c>
      <c r="G29" t="s" s="4">
        <v>7350</v>
      </c>
    </row>
    <row r="30" ht="45.0" customHeight="true">
      <c r="A30" t="s" s="4">
        <v>240</v>
      </c>
      <c r="B30" t="s" s="4">
        <v>7376</v>
      </c>
      <c r="C30" t="s" s="4">
        <v>7349</v>
      </c>
      <c r="D30" t="s" s="4">
        <v>713</v>
      </c>
      <c r="E30" t="s" s="4">
        <v>713</v>
      </c>
      <c r="F30" t="s" s="4">
        <v>2565</v>
      </c>
      <c r="G30" t="s" s="4">
        <v>7350</v>
      </c>
    </row>
    <row r="31" ht="45.0" customHeight="true">
      <c r="A31" t="s" s="4">
        <v>243</v>
      </c>
      <c r="B31" t="s" s="4">
        <v>7377</v>
      </c>
      <c r="C31" t="s" s="4">
        <v>7349</v>
      </c>
      <c r="D31" t="s" s="4">
        <v>713</v>
      </c>
      <c r="E31" t="s" s="4">
        <v>713</v>
      </c>
      <c r="F31" t="s" s="4">
        <v>2565</v>
      </c>
      <c r="G31" t="s" s="4">
        <v>7350</v>
      </c>
    </row>
    <row r="32" ht="45.0" customHeight="true">
      <c r="A32" t="s" s="4">
        <v>248</v>
      </c>
      <c r="B32" t="s" s="4">
        <v>7378</v>
      </c>
      <c r="C32" t="s" s="4">
        <v>7349</v>
      </c>
      <c r="D32" t="s" s="4">
        <v>713</v>
      </c>
      <c r="E32" t="s" s="4">
        <v>713</v>
      </c>
      <c r="F32" t="s" s="4">
        <v>2565</v>
      </c>
      <c r="G32" t="s" s="4">
        <v>7350</v>
      </c>
    </row>
    <row r="33" ht="45.0" customHeight="true">
      <c r="A33" t="s" s="4">
        <v>253</v>
      </c>
      <c r="B33" t="s" s="4">
        <v>7379</v>
      </c>
      <c r="C33" t="s" s="4">
        <v>7349</v>
      </c>
      <c r="D33" t="s" s="4">
        <v>713</v>
      </c>
      <c r="E33" t="s" s="4">
        <v>713</v>
      </c>
      <c r="F33" t="s" s="4">
        <v>2565</v>
      </c>
      <c r="G33" t="s" s="4">
        <v>7350</v>
      </c>
    </row>
    <row r="34" ht="45.0" customHeight="true">
      <c r="A34" t="s" s="4">
        <v>256</v>
      </c>
      <c r="B34" t="s" s="4">
        <v>7380</v>
      </c>
      <c r="C34" t="s" s="4">
        <v>7349</v>
      </c>
      <c r="D34" t="s" s="4">
        <v>713</v>
      </c>
      <c r="E34" t="s" s="4">
        <v>713</v>
      </c>
      <c r="F34" t="s" s="4">
        <v>2565</v>
      </c>
      <c r="G34" t="s" s="4">
        <v>7350</v>
      </c>
    </row>
    <row r="35" ht="45.0" customHeight="true">
      <c r="A35" t="s" s="4">
        <v>261</v>
      </c>
      <c r="B35" t="s" s="4">
        <v>7381</v>
      </c>
      <c r="C35" t="s" s="4">
        <v>7349</v>
      </c>
      <c r="D35" t="s" s="4">
        <v>713</v>
      </c>
      <c r="E35" t="s" s="4">
        <v>713</v>
      </c>
      <c r="F35" t="s" s="4">
        <v>2565</v>
      </c>
      <c r="G35" t="s" s="4">
        <v>7350</v>
      </c>
    </row>
    <row r="36" ht="45.0" customHeight="true">
      <c r="A36" t="s" s="4">
        <v>265</v>
      </c>
      <c r="B36" t="s" s="4">
        <v>7382</v>
      </c>
      <c r="C36" t="s" s="4">
        <v>7349</v>
      </c>
      <c r="D36" t="s" s="4">
        <v>713</v>
      </c>
      <c r="E36" t="s" s="4">
        <v>713</v>
      </c>
      <c r="F36" t="s" s="4">
        <v>2565</v>
      </c>
      <c r="G36" t="s" s="4">
        <v>7350</v>
      </c>
    </row>
    <row r="37" ht="45.0" customHeight="true">
      <c r="A37" t="s" s="4">
        <v>270</v>
      </c>
      <c r="B37" t="s" s="4">
        <v>7383</v>
      </c>
      <c r="C37" t="s" s="4">
        <v>7349</v>
      </c>
      <c r="D37" t="s" s="4">
        <v>713</v>
      </c>
      <c r="E37" t="s" s="4">
        <v>713</v>
      </c>
      <c r="F37" t="s" s="4">
        <v>2565</v>
      </c>
      <c r="G37" t="s" s="4">
        <v>7350</v>
      </c>
    </row>
    <row r="38" ht="45.0" customHeight="true">
      <c r="A38" t="s" s="4">
        <v>273</v>
      </c>
      <c r="B38" t="s" s="4">
        <v>7384</v>
      </c>
      <c r="C38" t="s" s="4">
        <v>7349</v>
      </c>
      <c r="D38" t="s" s="4">
        <v>713</v>
      </c>
      <c r="E38" t="s" s="4">
        <v>713</v>
      </c>
      <c r="F38" t="s" s="4">
        <v>2565</v>
      </c>
      <c r="G38" t="s" s="4">
        <v>7350</v>
      </c>
    </row>
    <row r="39" ht="45.0" customHeight="true">
      <c r="A39" t="s" s="4">
        <v>280</v>
      </c>
      <c r="B39" t="s" s="4">
        <v>7385</v>
      </c>
      <c r="C39" t="s" s="4">
        <v>7349</v>
      </c>
      <c r="D39" t="s" s="4">
        <v>713</v>
      </c>
      <c r="E39" t="s" s="4">
        <v>713</v>
      </c>
      <c r="F39" t="s" s="4">
        <v>2565</v>
      </c>
      <c r="G39" t="s" s="4">
        <v>7350</v>
      </c>
    </row>
    <row r="40" ht="45.0" customHeight="true">
      <c r="A40" t="s" s="4">
        <v>284</v>
      </c>
      <c r="B40" t="s" s="4">
        <v>7386</v>
      </c>
      <c r="C40" t="s" s="4">
        <v>7349</v>
      </c>
      <c r="D40" t="s" s="4">
        <v>713</v>
      </c>
      <c r="E40" t="s" s="4">
        <v>713</v>
      </c>
      <c r="F40" t="s" s="4">
        <v>2565</v>
      </c>
      <c r="G40" t="s" s="4">
        <v>7350</v>
      </c>
    </row>
    <row r="41" ht="45.0" customHeight="true">
      <c r="A41" t="s" s="4">
        <v>289</v>
      </c>
      <c r="B41" t="s" s="4">
        <v>7387</v>
      </c>
      <c r="C41" t="s" s="4">
        <v>7349</v>
      </c>
      <c r="D41" t="s" s="4">
        <v>713</v>
      </c>
      <c r="E41" t="s" s="4">
        <v>713</v>
      </c>
      <c r="F41" t="s" s="4">
        <v>2565</v>
      </c>
      <c r="G41" t="s" s="4">
        <v>7350</v>
      </c>
    </row>
    <row r="42" ht="45.0" customHeight="true">
      <c r="A42" t="s" s="4">
        <v>294</v>
      </c>
      <c r="B42" t="s" s="4">
        <v>7388</v>
      </c>
      <c r="C42" t="s" s="4">
        <v>7349</v>
      </c>
      <c r="D42" t="s" s="4">
        <v>713</v>
      </c>
      <c r="E42" t="s" s="4">
        <v>713</v>
      </c>
      <c r="F42" t="s" s="4">
        <v>2565</v>
      </c>
      <c r="G42" t="s" s="4">
        <v>7350</v>
      </c>
    </row>
    <row r="43" ht="45.0" customHeight="true">
      <c r="A43" t="s" s="4">
        <v>297</v>
      </c>
      <c r="B43" t="s" s="4">
        <v>7389</v>
      </c>
      <c r="C43" t="s" s="4">
        <v>7349</v>
      </c>
      <c r="D43" t="s" s="4">
        <v>713</v>
      </c>
      <c r="E43" t="s" s="4">
        <v>713</v>
      </c>
      <c r="F43" t="s" s="4">
        <v>2565</v>
      </c>
      <c r="G43" t="s" s="4">
        <v>7350</v>
      </c>
    </row>
    <row r="44" ht="45.0" customHeight="true">
      <c r="A44" t="s" s="4">
        <v>300</v>
      </c>
      <c r="B44" t="s" s="4">
        <v>7390</v>
      </c>
      <c r="C44" t="s" s="4">
        <v>7349</v>
      </c>
      <c r="D44" t="s" s="4">
        <v>713</v>
      </c>
      <c r="E44" t="s" s="4">
        <v>713</v>
      </c>
      <c r="F44" t="s" s="4">
        <v>2565</v>
      </c>
      <c r="G44" t="s" s="4">
        <v>7350</v>
      </c>
    </row>
    <row r="45" ht="45.0" customHeight="true">
      <c r="A45" t="s" s="4">
        <v>304</v>
      </c>
      <c r="B45" t="s" s="4">
        <v>7391</v>
      </c>
      <c r="C45" t="s" s="4">
        <v>7349</v>
      </c>
      <c r="D45" t="s" s="4">
        <v>713</v>
      </c>
      <c r="E45" t="s" s="4">
        <v>713</v>
      </c>
      <c r="F45" t="s" s="4">
        <v>2565</v>
      </c>
      <c r="G45" t="s" s="4">
        <v>7350</v>
      </c>
    </row>
    <row r="46" ht="45.0" customHeight="true">
      <c r="A46" t="s" s="4">
        <v>308</v>
      </c>
      <c r="B46" t="s" s="4">
        <v>7392</v>
      </c>
      <c r="C46" t="s" s="4">
        <v>7349</v>
      </c>
      <c r="D46" t="s" s="4">
        <v>713</v>
      </c>
      <c r="E46" t="s" s="4">
        <v>713</v>
      </c>
      <c r="F46" t="s" s="4">
        <v>2565</v>
      </c>
      <c r="G46" t="s" s="4">
        <v>7350</v>
      </c>
    </row>
    <row r="47" ht="45.0" customHeight="true">
      <c r="A47" t="s" s="4">
        <v>312</v>
      </c>
      <c r="B47" t="s" s="4">
        <v>7393</v>
      </c>
      <c r="C47" t="s" s="4">
        <v>7349</v>
      </c>
      <c r="D47" t="s" s="4">
        <v>713</v>
      </c>
      <c r="E47" t="s" s="4">
        <v>713</v>
      </c>
      <c r="F47" t="s" s="4">
        <v>2565</v>
      </c>
      <c r="G47" t="s" s="4">
        <v>7350</v>
      </c>
    </row>
    <row r="48" ht="45.0" customHeight="true">
      <c r="A48" t="s" s="4">
        <v>316</v>
      </c>
      <c r="B48" t="s" s="4">
        <v>7394</v>
      </c>
      <c r="C48" t="s" s="4">
        <v>7349</v>
      </c>
      <c r="D48" t="s" s="4">
        <v>713</v>
      </c>
      <c r="E48" t="s" s="4">
        <v>713</v>
      </c>
      <c r="F48" t="s" s="4">
        <v>2565</v>
      </c>
      <c r="G48" t="s" s="4">
        <v>7350</v>
      </c>
    </row>
    <row r="49" ht="45.0" customHeight="true">
      <c r="A49" t="s" s="4">
        <v>323</v>
      </c>
      <c r="B49" t="s" s="4">
        <v>7395</v>
      </c>
      <c r="C49" t="s" s="4">
        <v>7349</v>
      </c>
      <c r="D49" t="s" s="4">
        <v>713</v>
      </c>
      <c r="E49" t="s" s="4">
        <v>713</v>
      </c>
      <c r="F49" t="s" s="4">
        <v>2565</v>
      </c>
      <c r="G49" t="s" s="4">
        <v>7350</v>
      </c>
    </row>
    <row r="50" ht="45.0" customHeight="true">
      <c r="A50" t="s" s="4">
        <v>328</v>
      </c>
      <c r="B50" t="s" s="4">
        <v>7396</v>
      </c>
      <c r="C50" t="s" s="4">
        <v>7349</v>
      </c>
      <c r="D50" t="s" s="4">
        <v>713</v>
      </c>
      <c r="E50" t="s" s="4">
        <v>713</v>
      </c>
      <c r="F50" t="s" s="4">
        <v>2565</v>
      </c>
      <c r="G50" t="s" s="4">
        <v>7350</v>
      </c>
    </row>
    <row r="51" ht="45.0" customHeight="true">
      <c r="A51" t="s" s="4">
        <v>333</v>
      </c>
      <c r="B51" t="s" s="4">
        <v>7397</v>
      </c>
      <c r="C51" t="s" s="4">
        <v>7349</v>
      </c>
      <c r="D51" t="s" s="4">
        <v>713</v>
      </c>
      <c r="E51" t="s" s="4">
        <v>713</v>
      </c>
      <c r="F51" t="s" s="4">
        <v>2565</v>
      </c>
      <c r="G51" t="s" s="4">
        <v>7350</v>
      </c>
    </row>
    <row r="52" ht="45.0" customHeight="true">
      <c r="A52" t="s" s="4">
        <v>337</v>
      </c>
      <c r="B52" t="s" s="4">
        <v>7398</v>
      </c>
      <c r="C52" t="s" s="4">
        <v>7349</v>
      </c>
      <c r="D52" t="s" s="4">
        <v>713</v>
      </c>
      <c r="E52" t="s" s="4">
        <v>713</v>
      </c>
      <c r="F52" t="s" s="4">
        <v>2565</v>
      </c>
      <c r="G52" t="s" s="4">
        <v>7350</v>
      </c>
    </row>
    <row r="53" ht="45.0" customHeight="true">
      <c r="A53" t="s" s="4">
        <v>340</v>
      </c>
      <c r="B53" t="s" s="4">
        <v>7399</v>
      </c>
      <c r="C53" t="s" s="4">
        <v>7349</v>
      </c>
      <c r="D53" t="s" s="4">
        <v>713</v>
      </c>
      <c r="E53" t="s" s="4">
        <v>713</v>
      </c>
      <c r="F53" t="s" s="4">
        <v>2565</v>
      </c>
      <c r="G53" t="s" s="4">
        <v>7350</v>
      </c>
    </row>
    <row r="54" ht="45.0" customHeight="true">
      <c r="A54" t="s" s="4">
        <v>345</v>
      </c>
      <c r="B54" t="s" s="4">
        <v>7400</v>
      </c>
      <c r="C54" t="s" s="4">
        <v>7349</v>
      </c>
      <c r="D54" t="s" s="4">
        <v>713</v>
      </c>
      <c r="E54" t="s" s="4">
        <v>713</v>
      </c>
      <c r="F54" t="s" s="4">
        <v>2565</v>
      </c>
      <c r="G54" t="s" s="4">
        <v>7350</v>
      </c>
    </row>
    <row r="55" ht="45.0" customHeight="true">
      <c r="A55" t="s" s="4">
        <v>349</v>
      </c>
      <c r="B55" t="s" s="4">
        <v>7401</v>
      </c>
      <c r="C55" t="s" s="4">
        <v>7349</v>
      </c>
      <c r="D55" t="s" s="4">
        <v>713</v>
      </c>
      <c r="E55" t="s" s="4">
        <v>713</v>
      </c>
      <c r="F55" t="s" s="4">
        <v>2565</v>
      </c>
      <c r="G55" t="s" s="4">
        <v>7350</v>
      </c>
    </row>
    <row r="56" ht="45.0" customHeight="true">
      <c r="A56" t="s" s="4">
        <v>353</v>
      </c>
      <c r="B56" t="s" s="4">
        <v>7402</v>
      </c>
      <c r="C56" t="s" s="4">
        <v>7349</v>
      </c>
      <c r="D56" t="s" s="4">
        <v>713</v>
      </c>
      <c r="E56" t="s" s="4">
        <v>713</v>
      </c>
      <c r="F56" t="s" s="4">
        <v>2565</v>
      </c>
      <c r="G56" t="s" s="4">
        <v>7350</v>
      </c>
    </row>
    <row r="57" ht="45.0" customHeight="true">
      <c r="A57" t="s" s="4">
        <v>357</v>
      </c>
      <c r="B57" t="s" s="4">
        <v>7403</v>
      </c>
      <c r="C57" t="s" s="4">
        <v>7349</v>
      </c>
      <c r="D57" t="s" s="4">
        <v>713</v>
      </c>
      <c r="E57" t="s" s="4">
        <v>713</v>
      </c>
      <c r="F57" t="s" s="4">
        <v>2565</v>
      </c>
      <c r="G57" t="s" s="4">
        <v>7350</v>
      </c>
    </row>
    <row r="58" ht="45.0" customHeight="true">
      <c r="A58" t="s" s="4">
        <v>362</v>
      </c>
      <c r="B58" t="s" s="4">
        <v>7404</v>
      </c>
      <c r="C58" t="s" s="4">
        <v>7349</v>
      </c>
      <c r="D58" t="s" s="4">
        <v>713</v>
      </c>
      <c r="E58" t="s" s="4">
        <v>713</v>
      </c>
      <c r="F58" t="s" s="4">
        <v>2565</v>
      </c>
      <c r="G58" t="s" s="4">
        <v>7350</v>
      </c>
    </row>
    <row r="59" ht="45.0" customHeight="true">
      <c r="A59" t="s" s="4">
        <v>367</v>
      </c>
      <c r="B59" t="s" s="4">
        <v>7405</v>
      </c>
      <c r="C59" t="s" s="4">
        <v>7349</v>
      </c>
      <c r="D59" t="s" s="4">
        <v>713</v>
      </c>
      <c r="E59" t="s" s="4">
        <v>713</v>
      </c>
      <c r="F59" t="s" s="4">
        <v>2565</v>
      </c>
      <c r="G59" t="s" s="4">
        <v>7350</v>
      </c>
    </row>
    <row r="60" ht="45.0" customHeight="true">
      <c r="A60" t="s" s="4">
        <v>371</v>
      </c>
      <c r="B60" t="s" s="4">
        <v>7406</v>
      </c>
      <c r="C60" t="s" s="4">
        <v>7349</v>
      </c>
      <c r="D60" t="s" s="4">
        <v>713</v>
      </c>
      <c r="E60" t="s" s="4">
        <v>713</v>
      </c>
      <c r="F60" t="s" s="4">
        <v>2565</v>
      </c>
      <c r="G60" t="s" s="4">
        <v>7350</v>
      </c>
    </row>
    <row r="61" ht="45.0" customHeight="true">
      <c r="A61" t="s" s="4">
        <v>375</v>
      </c>
      <c r="B61" t="s" s="4">
        <v>7407</v>
      </c>
      <c r="C61" t="s" s="4">
        <v>7349</v>
      </c>
      <c r="D61" t="s" s="4">
        <v>713</v>
      </c>
      <c r="E61" t="s" s="4">
        <v>713</v>
      </c>
      <c r="F61" t="s" s="4">
        <v>2565</v>
      </c>
      <c r="G61" t="s" s="4">
        <v>7350</v>
      </c>
    </row>
    <row r="62" ht="45.0" customHeight="true">
      <c r="A62" t="s" s="4">
        <v>379</v>
      </c>
      <c r="B62" t="s" s="4">
        <v>7408</v>
      </c>
      <c r="C62" t="s" s="4">
        <v>7349</v>
      </c>
      <c r="D62" t="s" s="4">
        <v>713</v>
      </c>
      <c r="E62" t="s" s="4">
        <v>713</v>
      </c>
      <c r="F62" t="s" s="4">
        <v>2565</v>
      </c>
      <c r="G62" t="s" s="4">
        <v>7350</v>
      </c>
    </row>
    <row r="63" ht="45.0" customHeight="true">
      <c r="A63" t="s" s="4">
        <v>382</v>
      </c>
      <c r="B63" t="s" s="4">
        <v>7409</v>
      </c>
      <c r="C63" t="s" s="4">
        <v>7349</v>
      </c>
      <c r="D63" t="s" s="4">
        <v>713</v>
      </c>
      <c r="E63" t="s" s="4">
        <v>713</v>
      </c>
      <c r="F63" t="s" s="4">
        <v>2565</v>
      </c>
      <c r="G63" t="s" s="4">
        <v>7350</v>
      </c>
    </row>
    <row r="64" ht="45.0" customHeight="true">
      <c r="A64" t="s" s="4">
        <v>386</v>
      </c>
      <c r="B64" t="s" s="4">
        <v>7410</v>
      </c>
      <c r="C64" t="s" s="4">
        <v>7349</v>
      </c>
      <c r="D64" t="s" s="4">
        <v>713</v>
      </c>
      <c r="E64" t="s" s="4">
        <v>713</v>
      </c>
      <c r="F64" t="s" s="4">
        <v>2565</v>
      </c>
      <c r="G64" t="s" s="4">
        <v>7350</v>
      </c>
    </row>
    <row r="65" ht="45.0" customHeight="true">
      <c r="A65" t="s" s="4">
        <v>391</v>
      </c>
      <c r="B65" t="s" s="4">
        <v>7411</v>
      </c>
      <c r="C65" t="s" s="4">
        <v>7349</v>
      </c>
      <c r="D65" t="s" s="4">
        <v>713</v>
      </c>
      <c r="E65" t="s" s="4">
        <v>713</v>
      </c>
      <c r="F65" t="s" s="4">
        <v>2565</v>
      </c>
      <c r="G65" t="s" s="4">
        <v>7350</v>
      </c>
    </row>
    <row r="66" ht="45.0" customHeight="true">
      <c r="A66" t="s" s="4">
        <v>395</v>
      </c>
      <c r="B66" t="s" s="4">
        <v>7412</v>
      </c>
      <c r="C66" t="s" s="4">
        <v>7349</v>
      </c>
      <c r="D66" t="s" s="4">
        <v>713</v>
      </c>
      <c r="E66" t="s" s="4">
        <v>713</v>
      </c>
      <c r="F66" t="s" s="4">
        <v>2565</v>
      </c>
      <c r="G66" t="s" s="4">
        <v>7350</v>
      </c>
    </row>
    <row r="67" ht="45.0" customHeight="true">
      <c r="A67" t="s" s="4">
        <v>400</v>
      </c>
      <c r="B67" t="s" s="4">
        <v>7413</v>
      </c>
      <c r="C67" t="s" s="4">
        <v>7349</v>
      </c>
      <c r="D67" t="s" s="4">
        <v>713</v>
      </c>
      <c r="E67" t="s" s="4">
        <v>713</v>
      </c>
      <c r="F67" t="s" s="4">
        <v>2565</v>
      </c>
      <c r="G67" t="s" s="4">
        <v>7350</v>
      </c>
    </row>
    <row r="68" ht="45.0" customHeight="true">
      <c r="A68" t="s" s="4">
        <v>404</v>
      </c>
      <c r="B68" t="s" s="4">
        <v>7414</v>
      </c>
      <c r="C68" t="s" s="4">
        <v>7349</v>
      </c>
      <c r="D68" t="s" s="4">
        <v>713</v>
      </c>
      <c r="E68" t="s" s="4">
        <v>713</v>
      </c>
      <c r="F68" t="s" s="4">
        <v>2565</v>
      </c>
      <c r="G68" t="s" s="4">
        <v>7350</v>
      </c>
    </row>
    <row r="69" ht="45.0" customHeight="true">
      <c r="A69" t="s" s="4">
        <v>407</v>
      </c>
      <c r="B69" t="s" s="4">
        <v>7415</v>
      </c>
      <c r="C69" t="s" s="4">
        <v>7349</v>
      </c>
      <c r="D69" t="s" s="4">
        <v>713</v>
      </c>
      <c r="E69" t="s" s="4">
        <v>713</v>
      </c>
      <c r="F69" t="s" s="4">
        <v>2565</v>
      </c>
      <c r="G69" t="s" s="4">
        <v>7350</v>
      </c>
    </row>
    <row r="70" ht="45.0" customHeight="true">
      <c r="A70" t="s" s="4">
        <v>410</v>
      </c>
      <c r="B70" t="s" s="4">
        <v>7416</v>
      </c>
      <c r="C70" t="s" s="4">
        <v>7349</v>
      </c>
      <c r="D70" t="s" s="4">
        <v>713</v>
      </c>
      <c r="E70" t="s" s="4">
        <v>713</v>
      </c>
      <c r="F70" t="s" s="4">
        <v>2565</v>
      </c>
      <c r="G70" t="s" s="4">
        <v>7350</v>
      </c>
    </row>
    <row r="71" ht="45.0" customHeight="true">
      <c r="A71" t="s" s="4">
        <v>415</v>
      </c>
      <c r="B71" t="s" s="4">
        <v>7417</v>
      </c>
      <c r="C71" t="s" s="4">
        <v>7349</v>
      </c>
      <c r="D71" t="s" s="4">
        <v>713</v>
      </c>
      <c r="E71" t="s" s="4">
        <v>713</v>
      </c>
      <c r="F71" t="s" s="4">
        <v>2565</v>
      </c>
      <c r="G71" t="s" s="4">
        <v>7350</v>
      </c>
    </row>
    <row r="72" ht="45.0" customHeight="true">
      <c r="A72" t="s" s="4">
        <v>420</v>
      </c>
      <c r="B72" t="s" s="4">
        <v>7418</v>
      </c>
      <c r="C72" t="s" s="4">
        <v>7349</v>
      </c>
      <c r="D72" t="s" s="4">
        <v>713</v>
      </c>
      <c r="E72" t="s" s="4">
        <v>713</v>
      </c>
      <c r="F72" t="s" s="4">
        <v>2565</v>
      </c>
      <c r="G72" t="s" s="4">
        <v>7350</v>
      </c>
    </row>
    <row r="73" ht="45.0" customHeight="true">
      <c r="A73" t="s" s="4">
        <v>425</v>
      </c>
      <c r="B73" t="s" s="4">
        <v>7419</v>
      </c>
      <c r="C73" t="s" s="4">
        <v>7349</v>
      </c>
      <c r="D73" t="s" s="4">
        <v>713</v>
      </c>
      <c r="E73" t="s" s="4">
        <v>713</v>
      </c>
      <c r="F73" t="s" s="4">
        <v>2565</v>
      </c>
      <c r="G73" t="s" s="4">
        <v>7350</v>
      </c>
    </row>
    <row r="74" ht="45.0" customHeight="true">
      <c r="A74" t="s" s="4">
        <v>430</v>
      </c>
      <c r="B74" t="s" s="4">
        <v>7420</v>
      </c>
      <c r="C74" t="s" s="4">
        <v>7349</v>
      </c>
      <c r="D74" t="s" s="4">
        <v>713</v>
      </c>
      <c r="E74" t="s" s="4">
        <v>713</v>
      </c>
      <c r="F74" t="s" s="4">
        <v>2565</v>
      </c>
      <c r="G74" t="s" s="4">
        <v>7350</v>
      </c>
    </row>
    <row r="75" ht="45.0" customHeight="true">
      <c r="A75" t="s" s="4">
        <v>434</v>
      </c>
      <c r="B75" t="s" s="4">
        <v>7421</v>
      </c>
      <c r="C75" t="s" s="4">
        <v>7349</v>
      </c>
      <c r="D75" t="s" s="4">
        <v>713</v>
      </c>
      <c r="E75" t="s" s="4">
        <v>713</v>
      </c>
      <c r="F75" t="s" s="4">
        <v>2565</v>
      </c>
      <c r="G75" t="s" s="4">
        <v>7350</v>
      </c>
    </row>
    <row r="76" ht="45.0" customHeight="true">
      <c r="A76" t="s" s="4">
        <v>437</v>
      </c>
      <c r="B76" t="s" s="4">
        <v>7422</v>
      </c>
      <c r="C76" t="s" s="4">
        <v>7349</v>
      </c>
      <c r="D76" t="s" s="4">
        <v>713</v>
      </c>
      <c r="E76" t="s" s="4">
        <v>713</v>
      </c>
      <c r="F76" t="s" s="4">
        <v>2565</v>
      </c>
      <c r="G76" t="s" s="4">
        <v>7350</v>
      </c>
    </row>
    <row r="77" ht="45.0" customHeight="true">
      <c r="A77" t="s" s="4">
        <v>442</v>
      </c>
      <c r="B77" t="s" s="4">
        <v>7423</v>
      </c>
      <c r="C77" t="s" s="4">
        <v>7349</v>
      </c>
      <c r="D77" t="s" s="4">
        <v>713</v>
      </c>
      <c r="E77" t="s" s="4">
        <v>713</v>
      </c>
      <c r="F77" t="s" s="4">
        <v>2565</v>
      </c>
      <c r="G77" t="s" s="4">
        <v>7350</v>
      </c>
    </row>
    <row r="78" ht="45.0" customHeight="true">
      <c r="A78" t="s" s="4">
        <v>446</v>
      </c>
      <c r="B78" t="s" s="4">
        <v>7424</v>
      </c>
      <c r="C78" t="s" s="4">
        <v>7349</v>
      </c>
      <c r="D78" t="s" s="4">
        <v>713</v>
      </c>
      <c r="E78" t="s" s="4">
        <v>713</v>
      </c>
      <c r="F78" t="s" s="4">
        <v>2565</v>
      </c>
      <c r="G78" t="s" s="4">
        <v>7350</v>
      </c>
    </row>
    <row r="79" ht="45.0" customHeight="true">
      <c r="A79" t="s" s="4">
        <v>449</v>
      </c>
      <c r="B79" t="s" s="4">
        <v>7425</v>
      </c>
      <c r="C79" t="s" s="4">
        <v>7349</v>
      </c>
      <c r="D79" t="s" s="4">
        <v>713</v>
      </c>
      <c r="E79" t="s" s="4">
        <v>713</v>
      </c>
      <c r="F79" t="s" s="4">
        <v>2565</v>
      </c>
      <c r="G79" t="s" s="4">
        <v>7350</v>
      </c>
    </row>
    <row r="80" ht="45.0" customHeight="true">
      <c r="A80" t="s" s="4">
        <v>453</v>
      </c>
      <c r="B80" t="s" s="4">
        <v>7426</v>
      </c>
      <c r="C80" t="s" s="4">
        <v>7349</v>
      </c>
      <c r="D80" t="s" s="4">
        <v>713</v>
      </c>
      <c r="E80" t="s" s="4">
        <v>713</v>
      </c>
      <c r="F80" t="s" s="4">
        <v>2565</v>
      </c>
      <c r="G80" t="s" s="4">
        <v>7350</v>
      </c>
    </row>
    <row r="81" ht="45.0" customHeight="true">
      <c r="A81" t="s" s="4">
        <v>458</v>
      </c>
      <c r="B81" t="s" s="4">
        <v>7427</v>
      </c>
      <c r="C81" t="s" s="4">
        <v>7349</v>
      </c>
      <c r="D81" t="s" s="4">
        <v>713</v>
      </c>
      <c r="E81" t="s" s="4">
        <v>713</v>
      </c>
      <c r="F81" t="s" s="4">
        <v>2565</v>
      </c>
      <c r="G81" t="s" s="4">
        <v>7350</v>
      </c>
    </row>
    <row r="82" ht="45.0" customHeight="true">
      <c r="A82" t="s" s="4">
        <v>462</v>
      </c>
      <c r="B82" t="s" s="4">
        <v>7428</v>
      </c>
      <c r="C82" t="s" s="4">
        <v>7349</v>
      </c>
      <c r="D82" t="s" s="4">
        <v>713</v>
      </c>
      <c r="E82" t="s" s="4">
        <v>713</v>
      </c>
      <c r="F82" t="s" s="4">
        <v>2565</v>
      </c>
      <c r="G82" t="s" s="4">
        <v>7350</v>
      </c>
    </row>
    <row r="83" ht="45.0" customHeight="true">
      <c r="A83" t="s" s="4">
        <v>467</v>
      </c>
      <c r="B83" t="s" s="4">
        <v>7429</v>
      </c>
      <c r="C83" t="s" s="4">
        <v>7349</v>
      </c>
      <c r="D83" t="s" s="4">
        <v>713</v>
      </c>
      <c r="E83" t="s" s="4">
        <v>713</v>
      </c>
      <c r="F83" t="s" s="4">
        <v>2565</v>
      </c>
      <c r="G83" t="s" s="4">
        <v>7350</v>
      </c>
    </row>
    <row r="84" ht="45.0" customHeight="true">
      <c r="A84" t="s" s="4">
        <v>470</v>
      </c>
      <c r="B84" t="s" s="4">
        <v>7430</v>
      </c>
      <c r="C84" t="s" s="4">
        <v>7349</v>
      </c>
      <c r="D84" t="s" s="4">
        <v>713</v>
      </c>
      <c r="E84" t="s" s="4">
        <v>713</v>
      </c>
      <c r="F84" t="s" s="4">
        <v>2565</v>
      </c>
      <c r="G84" t="s" s="4">
        <v>7350</v>
      </c>
    </row>
    <row r="85" ht="45.0" customHeight="true">
      <c r="A85" t="s" s="4">
        <v>473</v>
      </c>
      <c r="B85" t="s" s="4">
        <v>7431</v>
      </c>
      <c r="C85" t="s" s="4">
        <v>7349</v>
      </c>
      <c r="D85" t="s" s="4">
        <v>713</v>
      </c>
      <c r="E85" t="s" s="4">
        <v>713</v>
      </c>
      <c r="F85" t="s" s="4">
        <v>2565</v>
      </c>
      <c r="G85" t="s" s="4">
        <v>7350</v>
      </c>
    </row>
    <row r="86" ht="45.0" customHeight="true">
      <c r="A86" t="s" s="4">
        <v>477</v>
      </c>
      <c r="B86" t="s" s="4">
        <v>7432</v>
      </c>
      <c r="C86" t="s" s="4">
        <v>7349</v>
      </c>
      <c r="D86" t="s" s="4">
        <v>713</v>
      </c>
      <c r="E86" t="s" s="4">
        <v>713</v>
      </c>
      <c r="F86" t="s" s="4">
        <v>2565</v>
      </c>
      <c r="G86" t="s" s="4">
        <v>7350</v>
      </c>
    </row>
    <row r="87" ht="45.0" customHeight="true">
      <c r="A87" t="s" s="4">
        <v>484</v>
      </c>
      <c r="B87" t="s" s="4">
        <v>7433</v>
      </c>
      <c r="C87" t="s" s="4">
        <v>7349</v>
      </c>
      <c r="D87" t="s" s="4">
        <v>713</v>
      </c>
      <c r="E87" t="s" s="4">
        <v>713</v>
      </c>
      <c r="F87" t="s" s="4">
        <v>2565</v>
      </c>
      <c r="G87" t="s" s="4">
        <v>7350</v>
      </c>
    </row>
    <row r="88" ht="45.0" customHeight="true">
      <c r="A88" t="s" s="4">
        <v>487</v>
      </c>
      <c r="B88" t="s" s="4">
        <v>7434</v>
      </c>
      <c r="C88" t="s" s="4">
        <v>7349</v>
      </c>
      <c r="D88" t="s" s="4">
        <v>713</v>
      </c>
      <c r="E88" t="s" s="4">
        <v>713</v>
      </c>
      <c r="F88" t="s" s="4">
        <v>2565</v>
      </c>
      <c r="G88" t="s" s="4">
        <v>7350</v>
      </c>
    </row>
    <row r="89" ht="45.0" customHeight="true">
      <c r="A89" t="s" s="4">
        <v>491</v>
      </c>
      <c r="B89" t="s" s="4">
        <v>7435</v>
      </c>
      <c r="C89" t="s" s="4">
        <v>7349</v>
      </c>
      <c r="D89" t="s" s="4">
        <v>713</v>
      </c>
      <c r="E89" t="s" s="4">
        <v>713</v>
      </c>
      <c r="F89" t="s" s="4">
        <v>2565</v>
      </c>
      <c r="G89" t="s" s="4">
        <v>7350</v>
      </c>
    </row>
    <row r="90" ht="45.0" customHeight="true">
      <c r="A90" t="s" s="4">
        <v>494</v>
      </c>
      <c r="B90" t="s" s="4">
        <v>7436</v>
      </c>
      <c r="C90" t="s" s="4">
        <v>7349</v>
      </c>
      <c r="D90" t="s" s="4">
        <v>713</v>
      </c>
      <c r="E90" t="s" s="4">
        <v>713</v>
      </c>
      <c r="F90" t="s" s="4">
        <v>2565</v>
      </c>
      <c r="G90" t="s" s="4">
        <v>7350</v>
      </c>
    </row>
    <row r="91" ht="45.0" customHeight="true">
      <c r="A91" t="s" s="4">
        <v>496</v>
      </c>
      <c r="B91" t="s" s="4">
        <v>7437</v>
      </c>
      <c r="C91" t="s" s="4">
        <v>7349</v>
      </c>
      <c r="D91" t="s" s="4">
        <v>713</v>
      </c>
      <c r="E91" t="s" s="4">
        <v>713</v>
      </c>
      <c r="F91" t="s" s="4">
        <v>2565</v>
      </c>
      <c r="G91" t="s" s="4">
        <v>7350</v>
      </c>
    </row>
    <row r="92" ht="45.0" customHeight="true">
      <c r="A92" t="s" s="4">
        <v>500</v>
      </c>
      <c r="B92" t="s" s="4">
        <v>7438</v>
      </c>
      <c r="C92" t="s" s="4">
        <v>7349</v>
      </c>
      <c r="D92" t="s" s="4">
        <v>713</v>
      </c>
      <c r="E92" t="s" s="4">
        <v>713</v>
      </c>
      <c r="F92" t="s" s="4">
        <v>2565</v>
      </c>
      <c r="G92" t="s" s="4">
        <v>7350</v>
      </c>
    </row>
    <row r="93" ht="45.0" customHeight="true">
      <c r="A93" t="s" s="4">
        <v>507</v>
      </c>
      <c r="B93" t="s" s="4">
        <v>7439</v>
      </c>
      <c r="C93" t="s" s="4">
        <v>7349</v>
      </c>
      <c r="D93" t="s" s="4">
        <v>713</v>
      </c>
      <c r="E93" t="s" s="4">
        <v>713</v>
      </c>
      <c r="F93" t="s" s="4">
        <v>2565</v>
      </c>
      <c r="G93" t="s" s="4">
        <v>7350</v>
      </c>
    </row>
    <row r="94" ht="45.0" customHeight="true">
      <c r="A94" t="s" s="4">
        <v>512</v>
      </c>
      <c r="B94" t="s" s="4">
        <v>7440</v>
      </c>
      <c r="C94" t="s" s="4">
        <v>7349</v>
      </c>
      <c r="D94" t="s" s="4">
        <v>713</v>
      </c>
      <c r="E94" t="s" s="4">
        <v>713</v>
      </c>
      <c r="F94" t="s" s="4">
        <v>2565</v>
      </c>
      <c r="G94" t="s" s="4">
        <v>7350</v>
      </c>
    </row>
    <row r="95" ht="45.0" customHeight="true">
      <c r="A95" t="s" s="4">
        <v>519</v>
      </c>
      <c r="B95" t="s" s="4">
        <v>7441</v>
      </c>
      <c r="C95" t="s" s="4">
        <v>7349</v>
      </c>
      <c r="D95" t="s" s="4">
        <v>713</v>
      </c>
      <c r="E95" t="s" s="4">
        <v>713</v>
      </c>
      <c r="F95" t="s" s="4">
        <v>2565</v>
      </c>
      <c r="G95" t="s" s="4">
        <v>7350</v>
      </c>
    </row>
    <row r="96" ht="45.0" customHeight="true">
      <c r="A96" t="s" s="4">
        <v>522</v>
      </c>
      <c r="B96" t="s" s="4">
        <v>7442</v>
      </c>
      <c r="C96" t="s" s="4">
        <v>7349</v>
      </c>
      <c r="D96" t="s" s="4">
        <v>713</v>
      </c>
      <c r="E96" t="s" s="4">
        <v>713</v>
      </c>
      <c r="F96" t="s" s="4">
        <v>2565</v>
      </c>
      <c r="G96" t="s" s="4">
        <v>7350</v>
      </c>
    </row>
    <row r="97" ht="45.0" customHeight="true">
      <c r="A97" t="s" s="4">
        <v>526</v>
      </c>
      <c r="B97" t="s" s="4">
        <v>7443</v>
      </c>
      <c r="C97" t="s" s="4">
        <v>7349</v>
      </c>
      <c r="D97" t="s" s="4">
        <v>713</v>
      </c>
      <c r="E97" t="s" s="4">
        <v>713</v>
      </c>
      <c r="F97" t="s" s="4">
        <v>2565</v>
      </c>
      <c r="G97" t="s" s="4">
        <v>7350</v>
      </c>
    </row>
    <row r="98" ht="45.0" customHeight="true">
      <c r="A98" t="s" s="4">
        <v>530</v>
      </c>
      <c r="B98" t="s" s="4">
        <v>7444</v>
      </c>
      <c r="C98" t="s" s="4">
        <v>7349</v>
      </c>
      <c r="D98" t="s" s="4">
        <v>713</v>
      </c>
      <c r="E98" t="s" s="4">
        <v>713</v>
      </c>
      <c r="F98" t="s" s="4">
        <v>2565</v>
      </c>
      <c r="G98" t="s" s="4">
        <v>7350</v>
      </c>
    </row>
    <row r="99" ht="45.0" customHeight="true">
      <c r="A99" t="s" s="4">
        <v>535</v>
      </c>
      <c r="B99" t="s" s="4">
        <v>7445</v>
      </c>
      <c r="C99" t="s" s="4">
        <v>7349</v>
      </c>
      <c r="D99" t="s" s="4">
        <v>713</v>
      </c>
      <c r="E99" t="s" s="4">
        <v>713</v>
      </c>
      <c r="F99" t="s" s="4">
        <v>2565</v>
      </c>
      <c r="G99" t="s" s="4">
        <v>7350</v>
      </c>
    </row>
    <row r="100" ht="45.0" customHeight="true">
      <c r="A100" t="s" s="4">
        <v>538</v>
      </c>
      <c r="B100" t="s" s="4">
        <v>7446</v>
      </c>
      <c r="C100" t="s" s="4">
        <v>7349</v>
      </c>
      <c r="D100" t="s" s="4">
        <v>713</v>
      </c>
      <c r="E100" t="s" s="4">
        <v>713</v>
      </c>
      <c r="F100" t="s" s="4">
        <v>2565</v>
      </c>
      <c r="G100" t="s" s="4">
        <v>7350</v>
      </c>
    </row>
    <row r="101" ht="45.0" customHeight="true">
      <c r="A101" t="s" s="4">
        <v>543</v>
      </c>
      <c r="B101" t="s" s="4">
        <v>7447</v>
      </c>
      <c r="C101" t="s" s="4">
        <v>7349</v>
      </c>
      <c r="D101" t="s" s="4">
        <v>713</v>
      </c>
      <c r="E101" t="s" s="4">
        <v>713</v>
      </c>
      <c r="F101" t="s" s="4">
        <v>2565</v>
      </c>
      <c r="G101" t="s" s="4">
        <v>7350</v>
      </c>
    </row>
    <row r="102" ht="45.0" customHeight="true">
      <c r="A102" t="s" s="4">
        <v>551</v>
      </c>
      <c r="B102" t="s" s="4">
        <v>7448</v>
      </c>
      <c r="C102" t="s" s="4">
        <v>7349</v>
      </c>
      <c r="D102" t="s" s="4">
        <v>713</v>
      </c>
      <c r="E102" t="s" s="4">
        <v>713</v>
      </c>
      <c r="F102" t="s" s="4">
        <v>2565</v>
      </c>
      <c r="G102" t="s" s="4">
        <v>7350</v>
      </c>
    </row>
    <row r="103" ht="45.0" customHeight="true">
      <c r="A103" t="s" s="4">
        <v>557</v>
      </c>
      <c r="B103" t="s" s="4">
        <v>7449</v>
      </c>
      <c r="C103" t="s" s="4">
        <v>7349</v>
      </c>
      <c r="D103" t="s" s="4">
        <v>713</v>
      </c>
      <c r="E103" t="s" s="4">
        <v>713</v>
      </c>
      <c r="F103" t="s" s="4">
        <v>2565</v>
      </c>
      <c r="G103" t="s" s="4">
        <v>7350</v>
      </c>
    </row>
    <row r="104" ht="45.0" customHeight="true">
      <c r="A104" t="s" s="4">
        <v>561</v>
      </c>
      <c r="B104" t="s" s="4">
        <v>7450</v>
      </c>
      <c r="C104" t="s" s="4">
        <v>7349</v>
      </c>
      <c r="D104" t="s" s="4">
        <v>713</v>
      </c>
      <c r="E104" t="s" s="4">
        <v>713</v>
      </c>
      <c r="F104" t="s" s="4">
        <v>2565</v>
      </c>
      <c r="G104" t="s" s="4">
        <v>7350</v>
      </c>
    </row>
    <row r="105" ht="45.0" customHeight="true">
      <c r="A105" t="s" s="4">
        <v>565</v>
      </c>
      <c r="B105" t="s" s="4">
        <v>7451</v>
      </c>
      <c r="C105" t="s" s="4">
        <v>7349</v>
      </c>
      <c r="D105" t="s" s="4">
        <v>713</v>
      </c>
      <c r="E105" t="s" s="4">
        <v>713</v>
      </c>
      <c r="F105" t="s" s="4">
        <v>2565</v>
      </c>
      <c r="G105" t="s" s="4">
        <v>7350</v>
      </c>
    </row>
    <row r="106" ht="45.0" customHeight="true">
      <c r="A106" t="s" s="4">
        <v>570</v>
      </c>
      <c r="B106" t="s" s="4">
        <v>7452</v>
      </c>
      <c r="C106" t="s" s="4">
        <v>7349</v>
      </c>
      <c r="D106" t="s" s="4">
        <v>713</v>
      </c>
      <c r="E106" t="s" s="4">
        <v>713</v>
      </c>
      <c r="F106" t="s" s="4">
        <v>2565</v>
      </c>
      <c r="G106" t="s" s="4">
        <v>7350</v>
      </c>
    </row>
    <row r="107" ht="45.0" customHeight="true">
      <c r="A107" t="s" s="4">
        <v>574</v>
      </c>
      <c r="B107" t="s" s="4">
        <v>7453</v>
      </c>
      <c r="C107" t="s" s="4">
        <v>7349</v>
      </c>
      <c r="D107" t="s" s="4">
        <v>713</v>
      </c>
      <c r="E107" t="s" s="4">
        <v>713</v>
      </c>
      <c r="F107" t="s" s="4">
        <v>2565</v>
      </c>
      <c r="G107" t="s" s="4">
        <v>7350</v>
      </c>
    </row>
    <row r="108" ht="45.0" customHeight="true">
      <c r="A108" t="s" s="4">
        <v>579</v>
      </c>
      <c r="B108" t="s" s="4">
        <v>7454</v>
      </c>
      <c r="C108" t="s" s="4">
        <v>7349</v>
      </c>
      <c r="D108" t="s" s="4">
        <v>713</v>
      </c>
      <c r="E108" t="s" s="4">
        <v>713</v>
      </c>
      <c r="F108" t="s" s="4">
        <v>2565</v>
      </c>
      <c r="G108" t="s" s="4">
        <v>7350</v>
      </c>
    </row>
    <row r="109" ht="45.0" customHeight="true">
      <c r="A109" t="s" s="4">
        <v>583</v>
      </c>
      <c r="B109" t="s" s="4">
        <v>7455</v>
      </c>
      <c r="C109" t="s" s="4">
        <v>7349</v>
      </c>
      <c r="D109" t="s" s="4">
        <v>713</v>
      </c>
      <c r="E109" t="s" s="4">
        <v>713</v>
      </c>
      <c r="F109" t="s" s="4">
        <v>2565</v>
      </c>
      <c r="G109" t="s" s="4">
        <v>7350</v>
      </c>
    </row>
    <row r="110" ht="45.0" customHeight="true">
      <c r="A110" t="s" s="4">
        <v>590</v>
      </c>
      <c r="B110" t="s" s="4">
        <v>7456</v>
      </c>
      <c r="C110" t="s" s="4">
        <v>7349</v>
      </c>
      <c r="D110" t="s" s="4">
        <v>713</v>
      </c>
      <c r="E110" t="s" s="4">
        <v>713</v>
      </c>
      <c r="F110" t="s" s="4">
        <v>2565</v>
      </c>
      <c r="G110" t="s" s="4">
        <v>7350</v>
      </c>
    </row>
    <row r="111" ht="45.0" customHeight="true">
      <c r="A111" t="s" s="4">
        <v>595</v>
      </c>
      <c r="B111" t="s" s="4">
        <v>7457</v>
      </c>
      <c r="C111" t="s" s="4">
        <v>7349</v>
      </c>
      <c r="D111" t="s" s="4">
        <v>713</v>
      </c>
      <c r="E111" t="s" s="4">
        <v>713</v>
      </c>
      <c r="F111" t="s" s="4">
        <v>2565</v>
      </c>
      <c r="G111" t="s" s="4">
        <v>7350</v>
      </c>
    </row>
    <row r="112" ht="45.0" customHeight="true">
      <c r="A112" t="s" s="4">
        <v>599</v>
      </c>
      <c r="B112" t="s" s="4">
        <v>7458</v>
      </c>
      <c r="C112" t="s" s="4">
        <v>7349</v>
      </c>
      <c r="D112" t="s" s="4">
        <v>713</v>
      </c>
      <c r="E112" t="s" s="4">
        <v>713</v>
      </c>
      <c r="F112" t="s" s="4">
        <v>2565</v>
      </c>
      <c r="G112" t="s" s="4">
        <v>7350</v>
      </c>
    </row>
    <row r="113" ht="45.0" customHeight="true">
      <c r="A113" t="s" s="4">
        <v>605</v>
      </c>
      <c r="B113" t="s" s="4">
        <v>7459</v>
      </c>
      <c r="C113" t="s" s="4">
        <v>7349</v>
      </c>
      <c r="D113" t="s" s="4">
        <v>713</v>
      </c>
      <c r="E113" t="s" s="4">
        <v>713</v>
      </c>
      <c r="F113" t="s" s="4">
        <v>2565</v>
      </c>
      <c r="G113" t="s" s="4">
        <v>7350</v>
      </c>
    </row>
    <row r="114" ht="45.0" customHeight="true">
      <c r="A114" t="s" s="4">
        <v>610</v>
      </c>
      <c r="B114" t="s" s="4">
        <v>7460</v>
      </c>
      <c r="C114" t="s" s="4">
        <v>7349</v>
      </c>
      <c r="D114" t="s" s="4">
        <v>713</v>
      </c>
      <c r="E114" t="s" s="4">
        <v>713</v>
      </c>
      <c r="F114" t="s" s="4">
        <v>2565</v>
      </c>
      <c r="G114" t="s" s="4">
        <v>7350</v>
      </c>
    </row>
    <row r="115" ht="45.0" customHeight="true">
      <c r="A115" t="s" s="4">
        <v>615</v>
      </c>
      <c r="B115" t="s" s="4">
        <v>7461</v>
      </c>
      <c r="C115" t="s" s="4">
        <v>7349</v>
      </c>
      <c r="D115" t="s" s="4">
        <v>713</v>
      </c>
      <c r="E115" t="s" s="4">
        <v>713</v>
      </c>
      <c r="F115" t="s" s="4">
        <v>2565</v>
      </c>
      <c r="G115" t="s" s="4">
        <v>7350</v>
      </c>
    </row>
    <row r="116" ht="45.0" customHeight="true">
      <c r="A116" t="s" s="4">
        <v>620</v>
      </c>
      <c r="B116" t="s" s="4">
        <v>7462</v>
      </c>
      <c r="C116" t="s" s="4">
        <v>7349</v>
      </c>
      <c r="D116" t="s" s="4">
        <v>713</v>
      </c>
      <c r="E116" t="s" s="4">
        <v>713</v>
      </c>
      <c r="F116" t="s" s="4">
        <v>2565</v>
      </c>
      <c r="G116" t="s" s="4">
        <v>7350</v>
      </c>
    </row>
    <row r="117" ht="45.0" customHeight="true">
      <c r="A117" t="s" s="4">
        <v>627</v>
      </c>
      <c r="B117" t="s" s="4">
        <v>7463</v>
      </c>
      <c r="C117" t="s" s="4">
        <v>7349</v>
      </c>
      <c r="D117" t="s" s="4">
        <v>713</v>
      </c>
      <c r="E117" t="s" s="4">
        <v>713</v>
      </c>
      <c r="F117" t="s" s="4">
        <v>2565</v>
      </c>
      <c r="G117" t="s" s="4">
        <v>7350</v>
      </c>
    </row>
    <row r="118" ht="45.0" customHeight="true">
      <c r="A118" t="s" s="4">
        <v>632</v>
      </c>
      <c r="B118" t="s" s="4">
        <v>7464</v>
      </c>
      <c r="C118" t="s" s="4">
        <v>7349</v>
      </c>
      <c r="D118" t="s" s="4">
        <v>713</v>
      </c>
      <c r="E118" t="s" s="4">
        <v>713</v>
      </c>
      <c r="F118" t="s" s="4">
        <v>2565</v>
      </c>
      <c r="G118" t="s" s="4">
        <v>7350</v>
      </c>
    </row>
    <row r="119" ht="45.0" customHeight="true">
      <c r="A119" t="s" s="4">
        <v>636</v>
      </c>
      <c r="B119" t="s" s="4">
        <v>7465</v>
      </c>
      <c r="C119" t="s" s="4">
        <v>7349</v>
      </c>
      <c r="D119" t="s" s="4">
        <v>713</v>
      </c>
      <c r="E119" t="s" s="4">
        <v>713</v>
      </c>
      <c r="F119" t="s" s="4">
        <v>2565</v>
      </c>
      <c r="G119" t="s" s="4">
        <v>7350</v>
      </c>
    </row>
    <row r="120" ht="45.0" customHeight="true">
      <c r="A120" t="s" s="4">
        <v>642</v>
      </c>
      <c r="B120" t="s" s="4">
        <v>7466</v>
      </c>
      <c r="C120" t="s" s="4">
        <v>7349</v>
      </c>
      <c r="D120" t="s" s="4">
        <v>713</v>
      </c>
      <c r="E120" t="s" s="4">
        <v>713</v>
      </c>
      <c r="F120" t="s" s="4">
        <v>2565</v>
      </c>
      <c r="G120" t="s" s="4">
        <v>7350</v>
      </c>
    </row>
    <row r="121" ht="45.0" customHeight="true">
      <c r="A121" t="s" s="4">
        <v>647</v>
      </c>
      <c r="B121" t="s" s="4">
        <v>7467</v>
      </c>
      <c r="C121" t="s" s="4">
        <v>7349</v>
      </c>
      <c r="D121" t="s" s="4">
        <v>713</v>
      </c>
      <c r="E121" t="s" s="4">
        <v>713</v>
      </c>
      <c r="F121" t="s" s="4">
        <v>2565</v>
      </c>
      <c r="G121" t="s" s="4">
        <v>7350</v>
      </c>
    </row>
    <row r="122" ht="45.0" customHeight="true">
      <c r="A122" t="s" s="4">
        <v>651</v>
      </c>
      <c r="B122" t="s" s="4">
        <v>7468</v>
      </c>
      <c r="C122" t="s" s="4">
        <v>7349</v>
      </c>
      <c r="D122" t="s" s="4">
        <v>713</v>
      </c>
      <c r="E122" t="s" s="4">
        <v>713</v>
      </c>
      <c r="F122" t="s" s="4">
        <v>2565</v>
      </c>
      <c r="G122" t="s" s="4">
        <v>7350</v>
      </c>
    </row>
    <row r="123" ht="45.0" customHeight="true">
      <c r="A123" t="s" s="4">
        <v>657</v>
      </c>
      <c r="B123" t="s" s="4">
        <v>7469</v>
      </c>
      <c r="C123" t="s" s="4">
        <v>7349</v>
      </c>
      <c r="D123" t="s" s="4">
        <v>713</v>
      </c>
      <c r="E123" t="s" s="4">
        <v>713</v>
      </c>
      <c r="F123" t="s" s="4">
        <v>2565</v>
      </c>
      <c r="G123" t="s" s="4">
        <v>7350</v>
      </c>
    </row>
    <row r="124" ht="45.0" customHeight="true">
      <c r="A124" t="s" s="4">
        <v>663</v>
      </c>
      <c r="B124" t="s" s="4">
        <v>7470</v>
      </c>
      <c r="C124" t="s" s="4">
        <v>7349</v>
      </c>
      <c r="D124" t="s" s="4">
        <v>713</v>
      </c>
      <c r="E124" t="s" s="4">
        <v>713</v>
      </c>
      <c r="F124" t="s" s="4">
        <v>2565</v>
      </c>
      <c r="G124" t="s" s="4">
        <v>7350</v>
      </c>
    </row>
    <row r="125" ht="45.0" customHeight="true">
      <c r="A125" t="s" s="4">
        <v>668</v>
      </c>
      <c r="B125" t="s" s="4">
        <v>7471</v>
      </c>
      <c r="C125" t="s" s="4">
        <v>7349</v>
      </c>
      <c r="D125" t="s" s="4">
        <v>713</v>
      </c>
      <c r="E125" t="s" s="4">
        <v>713</v>
      </c>
      <c r="F125" t="s" s="4">
        <v>2565</v>
      </c>
      <c r="G125" t="s" s="4">
        <v>7350</v>
      </c>
    </row>
    <row r="126" ht="45.0" customHeight="true">
      <c r="A126" t="s" s="4">
        <v>673</v>
      </c>
      <c r="B126" t="s" s="4">
        <v>7472</v>
      </c>
      <c r="C126" t="s" s="4">
        <v>7349</v>
      </c>
      <c r="D126" t="s" s="4">
        <v>713</v>
      </c>
      <c r="E126" t="s" s="4">
        <v>713</v>
      </c>
      <c r="F126" t="s" s="4">
        <v>2565</v>
      </c>
      <c r="G126" t="s" s="4">
        <v>7350</v>
      </c>
    </row>
    <row r="127" ht="45.0" customHeight="true">
      <c r="A127" t="s" s="4">
        <v>679</v>
      </c>
      <c r="B127" t="s" s="4">
        <v>7473</v>
      </c>
      <c r="C127" t="s" s="4">
        <v>7349</v>
      </c>
      <c r="D127" t="s" s="4">
        <v>713</v>
      </c>
      <c r="E127" t="s" s="4">
        <v>713</v>
      </c>
      <c r="F127" t="s" s="4">
        <v>2565</v>
      </c>
      <c r="G127" t="s" s="4">
        <v>7350</v>
      </c>
    </row>
    <row r="128" ht="45.0" customHeight="true">
      <c r="A128" t="s" s="4">
        <v>683</v>
      </c>
      <c r="B128" t="s" s="4">
        <v>7474</v>
      </c>
      <c r="C128" t="s" s="4">
        <v>7349</v>
      </c>
      <c r="D128" t="s" s="4">
        <v>713</v>
      </c>
      <c r="E128" t="s" s="4">
        <v>713</v>
      </c>
      <c r="F128" t="s" s="4">
        <v>2565</v>
      </c>
      <c r="G128" t="s" s="4">
        <v>7350</v>
      </c>
    </row>
    <row r="129" ht="45.0" customHeight="true">
      <c r="A129" t="s" s="4">
        <v>686</v>
      </c>
      <c r="B129" t="s" s="4">
        <v>7475</v>
      </c>
      <c r="C129" t="s" s="4">
        <v>7349</v>
      </c>
      <c r="D129" t="s" s="4">
        <v>713</v>
      </c>
      <c r="E129" t="s" s="4">
        <v>713</v>
      </c>
      <c r="F129" t="s" s="4">
        <v>2565</v>
      </c>
      <c r="G129" t="s" s="4">
        <v>7350</v>
      </c>
    </row>
    <row r="130" ht="45.0" customHeight="true">
      <c r="A130" t="s" s="4">
        <v>689</v>
      </c>
      <c r="B130" t="s" s="4">
        <v>7476</v>
      </c>
      <c r="C130" t="s" s="4">
        <v>7349</v>
      </c>
      <c r="D130" t="s" s="4">
        <v>713</v>
      </c>
      <c r="E130" t="s" s="4">
        <v>713</v>
      </c>
      <c r="F130" t="s" s="4">
        <v>2565</v>
      </c>
      <c r="G130" t="s" s="4">
        <v>7350</v>
      </c>
    </row>
    <row r="131" ht="45.0" customHeight="true">
      <c r="A131" t="s" s="4">
        <v>694</v>
      </c>
      <c r="B131" t="s" s="4">
        <v>7477</v>
      </c>
      <c r="C131" t="s" s="4">
        <v>7349</v>
      </c>
      <c r="D131" t="s" s="4">
        <v>713</v>
      </c>
      <c r="E131" t="s" s="4">
        <v>713</v>
      </c>
      <c r="F131" t="s" s="4">
        <v>2565</v>
      </c>
      <c r="G131" t="s" s="4">
        <v>7350</v>
      </c>
    </row>
    <row r="132" ht="45.0" customHeight="true">
      <c r="A132" t="s" s="4">
        <v>699</v>
      </c>
      <c r="B132" t="s" s="4">
        <v>7478</v>
      </c>
      <c r="C132" t="s" s="4">
        <v>7349</v>
      </c>
      <c r="D132" t="s" s="4">
        <v>713</v>
      </c>
      <c r="E132" t="s" s="4">
        <v>713</v>
      </c>
      <c r="F132" t="s" s="4">
        <v>2565</v>
      </c>
      <c r="G132" t="s" s="4">
        <v>7350</v>
      </c>
    </row>
    <row r="133" ht="45.0" customHeight="true">
      <c r="A133" t="s" s="4">
        <v>703</v>
      </c>
      <c r="B133" t="s" s="4">
        <v>7479</v>
      </c>
      <c r="C133" t="s" s="4">
        <v>7349</v>
      </c>
      <c r="D133" t="s" s="4">
        <v>713</v>
      </c>
      <c r="E133" t="s" s="4">
        <v>713</v>
      </c>
      <c r="F133" t="s" s="4">
        <v>2565</v>
      </c>
      <c r="G133" t="s" s="4">
        <v>7350</v>
      </c>
    </row>
    <row r="134" ht="45.0" customHeight="true">
      <c r="A134" t="s" s="4">
        <v>708</v>
      </c>
      <c r="B134" t="s" s="4">
        <v>7480</v>
      </c>
      <c r="C134" t="s" s="4">
        <v>7349</v>
      </c>
      <c r="D134" t="s" s="4">
        <v>713</v>
      </c>
      <c r="E134" t="s" s="4">
        <v>713</v>
      </c>
      <c r="F134" t="s" s="4">
        <v>2565</v>
      </c>
      <c r="G134" t="s" s="4">
        <v>7350</v>
      </c>
    </row>
    <row r="135" ht="45.0" customHeight="true">
      <c r="A135" t="s" s="4">
        <v>714</v>
      </c>
      <c r="B135" t="s" s="4">
        <v>7481</v>
      </c>
      <c r="C135" t="s" s="4">
        <v>7349</v>
      </c>
      <c r="D135" t="s" s="4">
        <v>713</v>
      </c>
      <c r="E135" t="s" s="4">
        <v>713</v>
      </c>
      <c r="F135" t="s" s="4">
        <v>2565</v>
      </c>
      <c r="G135" t="s" s="4">
        <v>7350</v>
      </c>
    </row>
    <row r="136" ht="45.0" customHeight="true">
      <c r="A136" t="s" s="4">
        <v>718</v>
      </c>
      <c r="B136" t="s" s="4">
        <v>7482</v>
      </c>
      <c r="C136" t="s" s="4">
        <v>7349</v>
      </c>
      <c r="D136" t="s" s="4">
        <v>713</v>
      </c>
      <c r="E136" t="s" s="4">
        <v>713</v>
      </c>
      <c r="F136" t="s" s="4">
        <v>2565</v>
      </c>
      <c r="G136" t="s" s="4">
        <v>7350</v>
      </c>
    </row>
    <row r="137" ht="45.0" customHeight="true">
      <c r="A137" t="s" s="4">
        <v>721</v>
      </c>
      <c r="B137" t="s" s="4">
        <v>7483</v>
      </c>
      <c r="C137" t="s" s="4">
        <v>7349</v>
      </c>
      <c r="D137" t="s" s="4">
        <v>713</v>
      </c>
      <c r="E137" t="s" s="4">
        <v>713</v>
      </c>
      <c r="F137" t="s" s="4">
        <v>2565</v>
      </c>
      <c r="G137" t="s" s="4">
        <v>7350</v>
      </c>
    </row>
    <row r="138" ht="45.0" customHeight="true">
      <c r="A138" t="s" s="4">
        <v>725</v>
      </c>
      <c r="B138" t="s" s="4">
        <v>7484</v>
      </c>
      <c r="C138" t="s" s="4">
        <v>7349</v>
      </c>
      <c r="D138" t="s" s="4">
        <v>713</v>
      </c>
      <c r="E138" t="s" s="4">
        <v>713</v>
      </c>
      <c r="F138" t="s" s="4">
        <v>2565</v>
      </c>
      <c r="G138" t="s" s="4">
        <v>7350</v>
      </c>
    </row>
    <row r="139" ht="45.0" customHeight="true">
      <c r="A139" t="s" s="4">
        <v>728</v>
      </c>
      <c r="B139" t="s" s="4">
        <v>7485</v>
      </c>
      <c r="C139" t="s" s="4">
        <v>7349</v>
      </c>
      <c r="D139" t="s" s="4">
        <v>713</v>
      </c>
      <c r="E139" t="s" s="4">
        <v>713</v>
      </c>
      <c r="F139" t="s" s="4">
        <v>2565</v>
      </c>
      <c r="G139" t="s" s="4">
        <v>7350</v>
      </c>
    </row>
    <row r="140" ht="45.0" customHeight="true">
      <c r="A140" t="s" s="4">
        <v>731</v>
      </c>
      <c r="B140" t="s" s="4">
        <v>7486</v>
      </c>
      <c r="C140" t="s" s="4">
        <v>7349</v>
      </c>
      <c r="D140" t="s" s="4">
        <v>713</v>
      </c>
      <c r="E140" t="s" s="4">
        <v>713</v>
      </c>
      <c r="F140" t="s" s="4">
        <v>2565</v>
      </c>
      <c r="G140" t="s" s="4">
        <v>7350</v>
      </c>
    </row>
    <row r="141" ht="45.0" customHeight="true">
      <c r="A141" t="s" s="4">
        <v>737</v>
      </c>
      <c r="B141" t="s" s="4">
        <v>7487</v>
      </c>
      <c r="C141" t="s" s="4">
        <v>7349</v>
      </c>
      <c r="D141" t="s" s="4">
        <v>713</v>
      </c>
      <c r="E141" t="s" s="4">
        <v>713</v>
      </c>
      <c r="F141" t="s" s="4">
        <v>2565</v>
      </c>
      <c r="G141" t="s" s="4">
        <v>7350</v>
      </c>
    </row>
    <row r="142" ht="45.0" customHeight="true">
      <c r="A142" t="s" s="4">
        <v>741</v>
      </c>
      <c r="B142" t="s" s="4">
        <v>7488</v>
      </c>
      <c r="C142" t="s" s="4">
        <v>7349</v>
      </c>
      <c r="D142" t="s" s="4">
        <v>713</v>
      </c>
      <c r="E142" t="s" s="4">
        <v>713</v>
      </c>
      <c r="F142" t="s" s="4">
        <v>2565</v>
      </c>
      <c r="G142" t="s" s="4">
        <v>7350</v>
      </c>
    </row>
    <row r="143" ht="45.0" customHeight="true">
      <c r="A143" t="s" s="4">
        <v>747</v>
      </c>
      <c r="B143" t="s" s="4">
        <v>7489</v>
      </c>
      <c r="C143" t="s" s="4">
        <v>7349</v>
      </c>
      <c r="D143" t="s" s="4">
        <v>713</v>
      </c>
      <c r="E143" t="s" s="4">
        <v>713</v>
      </c>
      <c r="F143" t="s" s="4">
        <v>2565</v>
      </c>
      <c r="G143" t="s" s="4">
        <v>7350</v>
      </c>
    </row>
    <row r="144" ht="45.0" customHeight="true">
      <c r="A144" t="s" s="4">
        <v>750</v>
      </c>
      <c r="B144" t="s" s="4">
        <v>7490</v>
      </c>
      <c r="C144" t="s" s="4">
        <v>7349</v>
      </c>
      <c r="D144" t="s" s="4">
        <v>713</v>
      </c>
      <c r="E144" t="s" s="4">
        <v>713</v>
      </c>
      <c r="F144" t="s" s="4">
        <v>2565</v>
      </c>
      <c r="G144" t="s" s="4">
        <v>7350</v>
      </c>
    </row>
    <row r="145" ht="45.0" customHeight="true">
      <c r="A145" t="s" s="4">
        <v>754</v>
      </c>
      <c r="B145" t="s" s="4">
        <v>7491</v>
      </c>
      <c r="C145" t="s" s="4">
        <v>7349</v>
      </c>
      <c r="D145" t="s" s="4">
        <v>713</v>
      </c>
      <c r="E145" t="s" s="4">
        <v>713</v>
      </c>
      <c r="F145" t="s" s="4">
        <v>2565</v>
      </c>
      <c r="G145" t="s" s="4">
        <v>7350</v>
      </c>
    </row>
    <row r="146" ht="45.0" customHeight="true">
      <c r="A146" t="s" s="4">
        <v>759</v>
      </c>
      <c r="B146" t="s" s="4">
        <v>7492</v>
      </c>
      <c r="C146" t="s" s="4">
        <v>7349</v>
      </c>
      <c r="D146" t="s" s="4">
        <v>713</v>
      </c>
      <c r="E146" t="s" s="4">
        <v>713</v>
      </c>
      <c r="F146" t="s" s="4">
        <v>2565</v>
      </c>
      <c r="G146" t="s" s="4">
        <v>7350</v>
      </c>
    </row>
    <row r="147" ht="45.0" customHeight="true">
      <c r="A147" t="s" s="4">
        <v>763</v>
      </c>
      <c r="B147" t="s" s="4">
        <v>7493</v>
      </c>
      <c r="C147" t="s" s="4">
        <v>7349</v>
      </c>
      <c r="D147" t="s" s="4">
        <v>713</v>
      </c>
      <c r="E147" t="s" s="4">
        <v>713</v>
      </c>
      <c r="F147" t="s" s="4">
        <v>2565</v>
      </c>
      <c r="G147" t="s" s="4">
        <v>7350</v>
      </c>
    </row>
    <row r="148" ht="45.0" customHeight="true">
      <c r="A148" t="s" s="4">
        <v>767</v>
      </c>
      <c r="B148" t="s" s="4">
        <v>7494</v>
      </c>
      <c r="C148" t="s" s="4">
        <v>7349</v>
      </c>
      <c r="D148" t="s" s="4">
        <v>713</v>
      </c>
      <c r="E148" t="s" s="4">
        <v>713</v>
      </c>
      <c r="F148" t="s" s="4">
        <v>2565</v>
      </c>
      <c r="G148" t="s" s="4">
        <v>7350</v>
      </c>
    </row>
    <row r="149" ht="45.0" customHeight="true">
      <c r="A149" t="s" s="4">
        <v>772</v>
      </c>
      <c r="B149" t="s" s="4">
        <v>7495</v>
      </c>
      <c r="C149" t="s" s="4">
        <v>7349</v>
      </c>
      <c r="D149" t="s" s="4">
        <v>713</v>
      </c>
      <c r="E149" t="s" s="4">
        <v>713</v>
      </c>
      <c r="F149" t="s" s="4">
        <v>2565</v>
      </c>
      <c r="G149" t="s" s="4">
        <v>7350</v>
      </c>
    </row>
    <row r="150" ht="45.0" customHeight="true">
      <c r="A150" t="s" s="4">
        <v>777</v>
      </c>
      <c r="B150" t="s" s="4">
        <v>7496</v>
      </c>
      <c r="C150" t="s" s="4">
        <v>7349</v>
      </c>
      <c r="D150" t="s" s="4">
        <v>713</v>
      </c>
      <c r="E150" t="s" s="4">
        <v>713</v>
      </c>
      <c r="F150" t="s" s="4">
        <v>2565</v>
      </c>
      <c r="G150" t="s" s="4">
        <v>7350</v>
      </c>
    </row>
    <row r="151" ht="45.0" customHeight="true">
      <c r="A151" t="s" s="4">
        <v>782</v>
      </c>
      <c r="B151" t="s" s="4">
        <v>7497</v>
      </c>
      <c r="C151" t="s" s="4">
        <v>7349</v>
      </c>
      <c r="D151" t="s" s="4">
        <v>713</v>
      </c>
      <c r="E151" t="s" s="4">
        <v>713</v>
      </c>
      <c r="F151" t="s" s="4">
        <v>2565</v>
      </c>
      <c r="G151" t="s" s="4">
        <v>7350</v>
      </c>
    </row>
    <row r="152" ht="45.0" customHeight="true">
      <c r="A152" t="s" s="4">
        <v>786</v>
      </c>
      <c r="B152" t="s" s="4">
        <v>7498</v>
      </c>
      <c r="C152" t="s" s="4">
        <v>7349</v>
      </c>
      <c r="D152" t="s" s="4">
        <v>713</v>
      </c>
      <c r="E152" t="s" s="4">
        <v>713</v>
      </c>
      <c r="F152" t="s" s="4">
        <v>2565</v>
      </c>
      <c r="G152" t="s" s="4">
        <v>7350</v>
      </c>
    </row>
    <row r="153" ht="45.0" customHeight="true">
      <c r="A153" t="s" s="4">
        <v>793</v>
      </c>
      <c r="B153" t="s" s="4">
        <v>7499</v>
      </c>
      <c r="C153" t="s" s="4">
        <v>7349</v>
      </c>
      <c r="D153" t="s" s="4">
        <v>713</v>
      </c>
      <c r="E153" t="s" s="4">
        <v>713</v>
      </c>
      <c r="F153" t="s" s="4">
        <v>2565</v>
      </c>
      <c r="G153" t="s" s="4">
        <v>7350</v>
      </c>
    </row>
    <row r="154" ht="45.0" customHeight="true">
      <c r="A154" t="s" s="4">
        <v>796</v>
      </c>
      <c r="B154" t="s" s="4">
        <v>7500</v>
      </c>
      <c r="C154" t="s" s="4">
        <v>7349</v>
      </c>
      <c r="D154" t="s" s="4">
        <v>713</v>
      </c>
      <c r="E154" t="s" s="4">
        <v>713</v>
      </c>
      <c r="F154" t="s" s="4">
        <v>2565</v>
      </c>
      <c r="G154" t="s" s="4">
        <v>7350</v>
      </c>
    </row>
    <row r="155" ht="45.0" customHeight="true">
      <c r="A155" t="s" s="4">
        <v>802</v>
      </c>
      <c r="B155" t="s" s="4">
        <v>7501</v>
      </c>
      <c r="C155" t="s" s="4">
        <v>7349</v>
      </c>
      <c r="D155" t="s" s="4">
        <v>713</v>
      </c>
      <c r="E155" t="s" s="4">
        <v>713</v>
      </c>
      <c r="F155" t="s" s="4">
        <v>2565</v>
      </c>
      <c r="G155" t="s" s="4">
        <v>7350</v>
      </c>
    </row>
    <row r="156" ht="45.0" customHeight="true">
      <c r="A156" t="s" s="4">
        <v>806</v>
      </c>
      <c r="B156" t="s" s="4">
        <v>7502</v>
      </c>
      <c r="C156" t="s" s="4">
        <v>7349</v>
      </c>
      <c r="D156" t="s" s="4">
        <v>713</v>
      </c>
      <c r="E156" t="s" s="4">
        <v>713</v>
      </c>
      <c r="F156" t="s" s="4">
        <v>2565</v>
      </c>
      <c r="G156" t="s" s="4">
        <v>7350</v>
      </c>
    </row>
    <row r="157" ht="45.0" customHeight="true">
      <c r="A157" t="s" s="4">
        <v>810</v>
      </c>
      <c r="B157" t="s" s="4">
        <v>7503</v>
      </c>
      <c r="C157" t="s" s="4">
        <v>7349</v>
      </c>
      <c r="D157" t="s" s="4">
        <v>713</v>
      </c>
      <c r="E157" t="s" s="4">
        <v>713</v>
      </c>
      <c r="F157" t="s" s="4">
        <v>2565</v>
      </c>
      <c r="G157" t="s" s="4">
        <v>7350</v>
      </c>
    </row>
    <row r="158" ht="45.0" customHeight="true">
      <c r="A158" t="s" s="4">
        <v>814</v>
      </c>
      <c r="B158" t="s" s="4">
        <v>7504</v>
      </c>
      <c r="C158" t="s" s="4">
        <v>7349</v>
      </c>
      <c r="D158" t="s" s="4">
        <v>713</v>
      </c>
      <c r="E158" t="s" s="4">
        <v>713</v>
      </c>
      <c r="F158" t="s" s="4">
        <v>2565</v>
      </c>
      <c r="G158" t="s" s="4">
        <v>7350</v>
      </c>
    </row>
    <row r="159" ht="45.0" customHeight="true">
      <c r="A159" t="s" s="4">
        <v>820</v>
      </c>
      <c r="B159" t="s" s="4">
        <v>7505</v>
      </c>
      <c r="C159" t="s" s="4">
        <v>7349</v>
      </c>
      <c r="D159" t="s" s="4">
        <v>713</v>
      </c>
      <c r="E159" t="s" s="4">
        <v>713</v>
      </c>
      <c r="F159" t="s" s="4">
        <v>2565</v>
      </c>
      <c r="G159" t="s" s="4">
        <v>7350</v>
      </c>
    </row>
    <row r="160" ht="45.0" customHeight="true">
      <c r="A160" t="s" s="4">
        <v>823</v>
      </c>
      <c r="B160" t="s" s="4">
        <v>7506</v>
      </c>
      <c r="C160" t="s" s="4">
        <v>7349</v>
      </c>
      <c r="D160" t="s" s="4">
        <v>713</v>
      </c>
      <c r="E160" t="s" s="4">
        <v>713</v>
      </c>
      <c r="F160" t="s" s="4">
        <v>2565</v>
      </c>
      <c r="G160" t="s" s="4">
        <v>7350</v>
      </c>
    </row>
    <row r="161" ht="45.0" customHeight="true">
      <c r="A161" t="s" s="4">
        <v>827</v>
      </c>
      <c r="B161" t="s" s="4">
        <v>7507</v>
      </c>
      <c r="C161" t="s" s="4">
        <v>7349</v>
      </c>
      <c r="D161" t="s" s="4">
        <v>713</v>
      </c>
      <c r="E161" t="s" s="4">
        <v>713</v>
      </c>
      <c r="F161" t="s" s="4">
        <v>2565</v>
      </c>
      <c r="G161" t="s" s="4">
        <v>7350</v>
      </c>
    </row>
    <row r="162" ht="45.0" customHeight="true">
      <c r="A162" t="s" s="4">
        <v>832</v>
      </c>
      <c r="B162" t="s" s="4">
        <v>7508</v>
      </c>
      <c r="C162" t="s" s="4">
        <v>7349</v>
      </c>
      <c r="D162" t="s" s="4">
        <v>713</v>
      </c>
      <c r="E162" t="s" s="4">
        <v>713</v>
      </c>
      <c r="F162" t="s" s="4">
        <v>2565</v>
      </c>
      <c r="G162" t="s" s="4">
        <v>7350</v>
      </c>
    </row>
    <row r="163" ht="45.0" customHeight="true">
      <c r="A163" t="s" s="4">
        <v>835</v>
      </c>
      <c r="B163" t="s" s="4">
        <v>7509</v>
      </c>
      <c r="C163" t="s" s="4">
        <v>7349</v>
      </c>
      <c r="D163" t="s" s="4">
        <v>713</v>
      </c>
      <c r="E163" t="s" s="4">
        <v>713</v>
      </c>
      <c r="F163" t="s" s="4">
        <v>2565</v>
      </c>
      <c r="G163" t="s" s="4">
        <v>7350</v>
      </c>
    </row>
    <row r="164" ht="45.0" customHeight="true">
      <c r="A164" t="s" s="4">
        <v>838</v>
      </c>
      <c r="B164" t="s" s="4">
        <v>7510</v>
      </c>
      <c r="C164" t="s" s="4">
        <v>7349</v>
      </c>
      <c r="D164" t="s" s="4">
        <v>713</v>
      </c>
      <c r="E164" t="s" s="4">
        <v>713</v>
      </c>
      <c r="F164" t="s" s="4">
        <v>2565</v>
      </c>
      <c r="G164" t="s" s="4">
        <v>7350</v>
      </c>
    </row>
    <row r="165" ht="45.0" customHeight="true">
      <c r="A165" t="s" s="4">
        <v>844</v>
      </c>
      <c r="B165" t="s" s="4">
        <v>7511</v>
      </c>
      <c r="C165" t="s" s="4">
        <v>7349</v>
      </c>
      <c r="D165" t="s" s="4">
        <v>713</v>
      </c>
      <c r="E165" t="s" s="4">
        <v>713</v>
      </c>
      <c r="F165" t="s" s="4">
        <v>2565</v>
      </c>
      <c r="G165" t="s" s="4">
        <v>7350</v>
      </c>
    </row>
    <row r="166" ht="45.0" customHeight="true">
      <c r="A166" t="s" s="4">
        <v>848</v>
      </c>
      <c r="B166" t="s" s="4">
        <v>7512</v>
      </c>
      <c r="C166" t="s" s="4">
        <v>7349</v>
      </c>
      <c r="D166" t="s" s="4">
        <v>713</v>
      </c>
      <c r="E166" t="s" s="4">
        <v>713</v>
      </c>
      <c r="F166" t="s" s="4">
        <v>2565</v>
      </c>
      <c r="G166" t="s" s="4">
        <v>7350</v>
      </c>
    </row>
    <row r="167" ht="45.0" customHeight="true">
      <c r="A167" t="s" s="4">
        <v>851</v>
      </c>
      <c r="B167" t="s" s="4">
        <v>7513</v>
      </c>
      <c r="C167" t="s" s="4">
        <v>7349</v>
      </c>
      <c r="D167" t="s" s="4">
        <v>713</v>
      </c>
      <c r="E167" t="s" s="4">
        <v>713</v>
      </c>
      <c r="F167" t="s" s="4">
        <v>2565</v>
      </c>
      <c r="G167" t="s" s="4">
        <v>7350</v>
      </c>
    </row>
    <row r="168" ht="45.0" customHeight="true">
      <c r="A168" t="s" s="4">
        <v>855</v>
      </c>
      <c r="B168" t="s" s="4">
        <v>7514</v>
      </c>
      <c r="C168" t="s" s="4">
        <v>7349</v>
      </c>
      <c r="D168" t="s" s="4">
        <v>713</v>
      </c>
      <c r="E168" t="s" s="4">
        <v>713</v>
      </c>
      <c r="F168" t="s" s="4">
        <v>2565</v>
      </c>
      <c r="G168" t="s" s="4">
        <v>7350</v>
      </c>
    </row>
    <row r="169" ht="45.0" customHeight="true">
      <c r="A169" t="s" s="4">
        <v>860</v>
      </c>
      <c r="B169" t="s" s="4">
        <v>7515</v>
      </c>
      <c r="C169" t="s" s="4">
        <v>7349</v>
      </c>
      <c r="D169" t="s" s="4">
        <v>713</v>
      </c>
      <c r="E169" t="s" s="4">
        <v>713</v>
      </c>
      <c r="F169" t="s" s="4">
        <v>2565</v>
      </c>
      <c r="G169" t="s" s="4">
        <v>7350</v>
      </c>
    </row>
    <row r="170" ht="45.0" customHeight="true">
      <c r="A170" t="s" s="4">
        <v>866</v>
      </c>
      <c r="B170" t="s" s="4">
        <v>7516</v>
      </c>
      <c r="C170" t="s" s="4">
        <v>7349</v>
      </c>
      <c r="D170" t="s" s="4">
        <v>713</v>
      </c>
      <c r="E170" t="s" s="4">
        <v>713</v>
      </c>
      <c r="F170" t="s" s="4">
        <v>2565</v>
      </c>
      <c r="G170" t="s" s="4">
        <v>7350</v>
      </c>
    </row>
    <row r="171" ht="45.0" customHeight="true">
      <c r="A171" t="s" s="4">
        <v>872</v>
      </c>
      <c r="B171" t="s" s="4">
        <v>7517</v>
      </c>
      <c r="C171" t="s" s="4">
        <v>7349</v>
      </c>
      <c r="D171" t="s" s="4">
        <v>713</v>
      </c>
      <c r="E171" t="s" s="4">
        <v>713</v>
      </c>
      <c r="F171" t="s" s="4">
        <v>2565</v>
      </c>
      <c r="G171" t="s" s="4">
        <v>7350</v>
      </c>
    </row>
    <row r="172" ht="45.0" customHeight="true">
      <c r="A172" t="s" s="4">
        <v>878</v>
      </c>
      <c r="B172" t="s" s="4">
        <v>7518</v>
      </c>
      <c r="C172" t="s" s="4">
        <v>7349</v>
      </c>
      <c r="D172" t="s" s="4">
        <v>713</v>
      </c>
      <c r="E172" t="s" s="4">
        <v>713</v>
      </c>
      <c r="F172" t="s" s="4">
        <v>2565</v>
      </c>
      <c r="G172" t="s" s="4">
        <v>7350</v>
      </c>
    </row>
    <row r="173" ht="45.0" customHeight="true">
      <c r="A173" t="s" s="4">
        <v>883</v>
      </c>
      <c r="B173" t="s" s="4">
        <v>7519</v>
      </c>
      <c r="C173" t="s" s="4">
        <v>7349</v>
      </c>
      <c r="D173" t="s" s="4">
        <v>713</v>
      </c>
      <c r="E173" t="s" s="4">
        <v>713</v>
      </c>
      <c r="F173" t="s" s="4">
        <v>2565</v>
      </c>
      <c r="G173" t="s" s="4">
        <v>7350</v>
      </c>
    </row>
    <row r="174" ht="45.0" customHeight="true">
      <c r="A174" t="s" s="4">
        <v>886</v>
      </c>
      <c r="B174" t="s" s="4">
        <v>7520</v>
      </c>
      <c r="C174" t="s" s="4">
        <v>7349</v>
      </c>
      <c r="D174" t="s" s="4">
        <v>713</v>
      </c>
      <c r="E174" t="s" s="4">
        <v>713</v>
      </c>
      <c r="F174" t="s" s="4">
        <v>2565</v>
      </c>
      <c r="G174" t="s" s="4">
        <v>7350</v>
      </c>
    </row>
    <row r="175" ht="45.0" customHeight="true">
      <c r="A175" t="s" s="4">
        <v>890</v>
      </c>
      <c r="B175" t="s" s="4">
        <v>7521</v>
      </c>
      <c r="C175" t="s" s="4">
        <v>7349</v>
      </c>
      <c r="D175" t="s" s="4">
        <v>713</v>
      </c>
      <c r="E175" t="s" s="4">
        <v>713</v>
      </c>
      <c r="F175" t="s" s="4">
        <v>2565</v>
      </c>
      <c r="G175" t="s" s="4">
        <v>7350</v>
      </c>
    </row>
    <row r="176" ht="45.0" customHeight="true">
      <c r="A176" t="s" s="4">
        <v>897</v>
      </c>
      <c r="B176" t="s" s="4">
        <v>7522</v>
      </c>
      <c r="C176" t="s" s="4">
        <v>7349</v>
      </c>
      <c r="D176" t="s" s="4">
        <v>713</v>
      </c>
      <c r="E176" t="s" s="4">
        <v>713</v>
      </c>
      <c r="F176" t="s" s="4">
        <v>2565</v>
      </c>
      <c r="G176" t="s" s="4">
        <v>7350</v>
      </c>
    </row>
    <row r="177" ht="45.0" customHeight="true">
      <c r="A177" t="s" s="4">
        <v>901</v>
      </c>
      <c r="B177" t="s" s="4">
        <v>7523</v>
      </c>
      <c r="C177" t="s" s="4">
        <v>7349</v>
      </c>
      <c r="D177" t="s" s="4">
        <v>713</v>
      </c>
      <c r="E177" t="s" s="4">
        <v>713</v>
      </c>
      <c r="F177" t="s" s="4">
        <v>2565</v>
      </c>
      <c r="G177" t="s" s="4">
        <v>7350</v>
      </c>
    </row>
    <row r="178" ht="45.0" customHeight="true">
      <c r="A178" t="s" s="4">
        <v>904</v>
      </c>
      <c r="B178" t="s" s="4">
        <v>7524</v>
      </c>
      <c r="C178" t="s" s="4">
        <v>7349</v>
      </c>
      <c r="D178" t="s" s="4">
        <v>713</v>
      </c>
      <c r="E178" t="s" s="4">
        <v>713</v>
      </c>
      <c r="F178" t="s" s="4">
        <v>2565</v>
      </c>
      <c r="G178" t="s" s="4">
        <v>7350</v>
      </c>
    </row>
    <row r="179" ht="45.0" customHeight="true">
      <c r="A179" t="s" s="4">
        <v>909</v>
      </c>
      <c r="B179" t="s" s="4">
        <v>7525</v>
      </c>
      <c r="C179" t="s" s="4">
        <v>7349</v>
      </c>
      <c r="D179" t="s" s="4">
        <v>713</v>
      </c>
      <c r="E179" t="s" s="4">
        <v>713</v>
      </c>
      <c r="F179" t="s" s="4">
        <v>2565</v>
      </c>
      <c r="G179" t="s" s="4">
        <v>7350</v>
      </c>
    </row>
    <row r="180" ht="45.0" customHeight="true">
      <c r="A180" t="s" s="4">
        <v>914</v>
      </c>
      <c r="B180" t="s" s="4">
        <v>7526</v>
      </c>
      <c r="C180" t="s" s="4">
        <v>7349</v>
      </c>
      <c r="D180" t="s" s="4">
        <v>713</v>
      </c>
      <c r="E180" t="s" s="4">
        <v>713</v>
      </c>
      <c r="F180" t="s" s="4">
        <v>2565</v>
      </c>
      <c r="G180" t="s" s="4">
        <v>7350</v>
      </c>
    </row>
    <row r="181" ht="45.0" customHeight="true">
      <c r="A181" t="s" s="4">
        <v>918</v>
      </c>
      <c r="B181" t="s" s="4">
        <v>7527</v>
      </c>
      <c r="C181" t="s" s="4">
        <v>7349</v>
      </c>
      <c r="D181" t="s" s="4">
        <v>713</v>
      </c>
      <c r="E181" t="s" s="4">
        <v>713</v>
      </c>
      <c r="F181" t="s" s="4">
        <v>2565</v>
      </c>
      <c r="G181" t="s" s="4">
        <v>7350</v>
      </c>
    </row>
    <row r="182" ht="45.0" customHeight="true">
      <c r="A182" t="s" s="4">
        <v>923</v>
      </c>
      <c r="B182" t="s" s="4">
        <v>7528</v>
      </c>
      <c r="C182" t="s" s="4">
        <v>7349</v>
      </c>
      <c r="D182" t="s" s="4">
        <v>713</v>
      </c>
      <c r="E182" t="s" s="4">
        <v>713</v>
      </c>
      <c r="F182" t="s" s="4">
        <v>2565</v>
      </c>
      <c r="G182" t="s" s="4">
        <v>7350</v>
      </c>
    </row>
    <row r="183" ht="45.0" customHeight="true">
      <c r="A183" t="s" s="4">
        <v>926</v>
      </c>
      <c r="B183" t="s" s="4">
        <v>7529</v>
      </c>
      <c r="C183" t="s" s="4">
        <v>7349</v>
      </c>
      <c r="D183" t="s" s="4">
        <v>713</v>
      </c>
      <c r="E183" t="s" s="4">
        <v>713</v>
      </c>
      <c r="F183" t="s" s="4">
        <v>2565</v>
      </c>
      <c r="G183" t="s" s="4">
        <v>7350</v>
      </c>
    </row>
    <row r="184" ht="45.0" customHeight="true">
      <c r="A184" t="s" s="4">
        <v>930</v>
      </c>
      <c r="B184" t="s" s="4">
        <v>7530</v>
      </c>
      <c r="C184" t="s" s="4">
        <v>7349</v>
      </c>
      <c r="D184" t="s" s="4">
        <v>713</v>
      </c>
      <c r="E184" t="s" s="4">
        <v>713</v>
      </c>
      <c r="F184" t="s" s="4">
        <v>2565</v>
      </c>
      <c r="G184" t="s" s="4">
        <v>7350</v>
      </c>
    </row>
    <row r="185" ht="45.0" customHeight="true">
      <c r="A185" t="s" s="4">
        <v>935</v>
      </c>
      <c r="B185" t="s" s="4">
        <v>7531</v>
      </c>
      <c r="C185" t="s" s="4">
        <v>7349</v>
      </c>
      <c r="D185" t="s" s="4">
        <v>713</v>
      </c>
      <c r="E185" t="s" s="4">
        <v>713</v>
      </c>
      <c r="F185" t="s" s="4">
        <v>2565</v>
      </c>
      <c r="G185" t="s" s="4">
        <v>7350</v>
      </c>
    </row>
    <row r="186" ht="45.0" customHeight="true">
      <c r="A186" t="s" s="4">
        <v>940</v>
      </c>
      <c r="B186" t="s" s="4">
        <v>7532</v>
      </c>
      <c r="C186" t="s" s="4">
        <v>7349</v>
      </c>
      <c r="D186" t="s" s="4">
        <v>713</v>
      </c>
      <c r="E186" t="s" s="4">
        <v>713</v>
      </c>
      <c r="F186" t="s" s="4">
        <v>2565</v>
      </c>
      <c r="G186" t="s" s="4">
        <v>7350</v>
      </c>
    </row>
    <row r="187" ht="45.0" customHeight="true">
      <c r="A187" t="s" s="4">
        <v>945</v>
      </c>
      <c r="B187" t="s" s="4">
        <v>7533</v>
      </c>
      <c r="C187" t="s" s="4">
        <v>7349</v>
      </c>
      <c r="D187" t="s" s="4">
        <v>713</v>
      </c>
      <c r="E187" t="s" s="4">
        <v>713</v>
      </c>
      <c r="F187" t="s" s="4">
        <v>2565</v>
      </c>
      <c r="G187" t="s" s="4">
        <v>7350</v>
      </c>
    </row>
    <row r="188" ht="45.0" customHeight="true">
      <c r="A188" t="s" s="4">
        <v>950</v>
      </c>
      <c r="B188" t="s" s="4">
        <v>7534</v>
      </c>
      <c r="C188" t="s" s="4">
        <v>7349</v>
      </c>
      <c r="D188" t="s" s="4">
        <v>713</v>
      </c>
      <c r="E188" t="s" s="4">
        <v>713</v>
      </c>
      <c r="F188" t="s" s="4">
        <v>2565</v>
      </c>
      <c r="G188" t="s" s="4">
        <v>7350</v>
      </c>
    </row>
    <row r="189" ht="45.0" customHeight="true">
      <c r="A189" t="s" s="4">
        <v>956</v>
      </c>
      <c r="B189" t="s" s="4">
        <v>7535</v>
      </c>
      <c r="C189" t="s" s="4">
        <v>7349</v>
      </c>
      <c r="D189" t="s" s="4">
        <v>713</v>
      </c>
      <c r="E189" t="s" s="4">
        <v>713</v>
      </c>
      <c r="F189" t="s" s="4">
        <v>2565</v>
      </c>
      <c r="G189" t="s" s="4">
        <v>7350</v>
      </c>
    </row>
    <row r="190" ht="45.0" customHeight="true">
      <c r="A190" t="s" s="4">
        <v>962</v>
      </c>
      <c r="B190" t="s" s="4">
        <v>7536</v>
      </c>
      <c r="C190" t="s" s="4">
        <v>7349</v>
      </c>
      <c r="D190" t="s" s="4">
        <v>713</v>
      </c>
      <c r="E190" t="s" s="4">
        <v>713</v>
      </c>
      <c r="F190" t="s" s="4">
        <v>2565</v>
      </c>
      <c r="G190" t="s" s="4">
        <v>7350</v>
      </c>
    </row>
    <row r="191" ht="45.0" customHeight="true">
      <c r="A191" t="s" s="4">
        <v>966</v>
      </c>
      <c r="B191" t="s" s="4">
        <v>7537</v>
      </c>
      <c r="C191" t="s" s="4">
        <v>7349</v>
      </c>
      <c r="D191" t="s" s="4">
        <v>713</v>
      </c>
      <c r="E191" t="s" s="4">
        <v>713</v>
      </c>
      <c r="F191" t="s" s="4">
        <v>2565</v>
      </c>
      <c r="G191" t="s" s="4">
        <v>7350</v>
      </c>
    </row>
    <row r="192" ht="45.0" customHeight="true">
      <c r="A192" t="s" s="4">
        <v>969</v>
      </c>
      <c r="B192" t="s" s="4">
        <v>7538</v>
      </c>
      <c r="C192" t="s" s="4">
        <v>7349</v>
      </c>
      <c r="D192" t="s" s="4">
        <v>713</v>
      </c>
      <c r="E192" t="s" s="4">
        <v>713</v>
      </c>
      <c r="F192" t="s" s="4">
        <v>2565</v>
      </c>
      <c r="G192" t="s" s="4">
        <v>7350</v>
      </c>
    </row>
    <row r="193" ht="45.0" customHeight="true">
      <c r="A193" t="s" s="4">
        <v>975</v>
      </c>
      <c r="B193" t="s" s="4">
        <v>7539</v>
      </c>
      <c r="C193" t="s" s="4">
        <v>7349</v>
      </c>
      <c r="D193" t="s" s="4">
        <v>713</v>
      </c>
      <c r="E193" t="s" s="4">
        <v>713</v>
      </c>
      <c r="F193" t="s" s="4">
        <v>2565</v>
      </c>
      <c r="G193" t="s" s="4">
        <v>7350</v>
      </c>
    </row>
    <row r="194" ht="45.0" customHeight="true">
      <c r="A194" t="s" s="4">
        <v>980</v>
      </c>
      <c r="B194" t="s" s="4">
        <v>7540</v>
      </c>
      <c r="C194" t="s" s="4">
        <v>7349</v>
      </c>
      <c r="D194" t="s" s="4">
        <v>713</v>
      </c>
      <c r="E194" t="s" s="4">
        <v>713</v>
      </c>
      <c r="F194" t="s" s="4">
        <v>2565</v>
      </c>
      <c r="G194" t="s" s="4">
        <v>7350</v>
      </c>
    </row>
    <row r="195" ht="45.0" customHeight="true">
      <c r="A195" t="s" s="4">
        <v>986</v>
      </c>
      <c r="B195" t="s" s="4">
        <v>7541</v>
      </c>
      <c r="C195" t="s" s="4">
        <v>7349</v>
      </c>
      <c r="D195" t="s" s="4">
        <v>713</v>
      </c>
      <c r="E195" t="s" s="4">
        <v>713</v>
      </c>
      <c r="F195" t="s" s="4">
        <v>2565</v>
      </c>
      <c r="G195" t="s" s="4">
        <v>7350</v>
      </c>
    </row>
    <row r="196" ht="45.0" customHeight="true">
      <c r="A196" t="s" s="4">
        <v>990</v>
      </c>
      <c r="B196" t="s" s="4">
        <v>7542</v>
      </c>
      <c r="C196" t="s" s="4">
        <v>7349</v>
      </c>
      <c r="D196" t="s" s="4">
        <v>713</v>
      </c>
      <c r="E196" t="s" s="4">
        <v>713</v>
      </c>
      <c r="F196" t="s" s="4">
        <v>2565</v>
      </c>
      <c r="G196" t="s" s="4">
        <v>7350</v>
      </c>
    </row>
    <row r="197" ht="45.0" customHeight="true">
      <c r="A197" t="s" s="4">
        <v>993</v>
      </c>
      <c r="B197" t="s" s="4">
        <v>7543</v>
      </c>
      <c r="C197" t="s" s="4">
        <v>7349</v>
      </c>
      <c r="D197" t="s" s="4">
        <v>713</v>
      </c>
      <c r="E197" t="s" s="4">
        <v>713</v>
      </c>
      <c r="F197" t="s" s="4">
        <v>2565</v>
      </c>
      <c r="G197" t="s" s="4">
        <v>7350</v>
      </c>
    </row>
    <row r="198" ht="45.0" customHeight="true">
      <c r="A198" t="s" s="4">
        <v>997</v>
      </c>
      <c r="B198" t="s" s="4">
        <v>7544</v>
      </c>
      <c r="C198" t="s" s="4">
        <v>7349</v>
      </c>
      <c r="D198" t="s" s="4">
        <v>713</v>
      </c>
      <c r="E198" t="s" s="4">
        <v>713</v>
      </c>
      <c r="F198" t="s" s="4">
        <v>2565</v>
      </c>
      <c r="G198" t="s" s="4">
        <v>7350</v>
      </c>
    </row>
    <row r="199" ht="45.0" customHeight="true">
      <c r="A199" t="s" s="4">
        <v>1001</v>
      </c>
      <c r="B199" t="s" s="4">
        <v>7545</v>
      </c>
      <c r="C199" t="s" s="4">
        <v>7349</v>
      </c>
      <c r="D199" t="s" s="4">
        <v>713</v>
      </c>
      <c r="E199" t="s" s="4">
        <v>713</v>
      </c>
      <c r="F199" t="s" s="4">
        <v>2565</v>
      </c>
      <c r="G199" t="s" s="4">
        <v>7350</v>
      </c>
    </row>
    <row r="200" ht="45.0" customHeight="true">
      <c r="A200" t="s" s="4">
        <v>1004</v>
      </c>
      <c r="B200" t="s" s="4">
        <v>7546</v>
      </c>
      <c r="C200" t="s" s="4">
        <v>7349</v>
      </c>
      <c r="D200" t="s" s="4">
        <v>713</v>
      </c>
      <c r="E200" t="s" s="4">
        <v>713</v>
      </c>
      <c r="F200" t="s" s="4">
        <v>2565</v>
      </c>
      <c r="G200" t="s" s="4">
        <v>7350</v>
      </c>
    </row>
    <row r="201" ht="45.0" customHeight="true">
      <c r="A201" t="s" s="4">
        <v>1008</v>
      </c>
      <c r="B201" t="s" s="4">
        <v>7547</v>
      </c>
      <c r="C201" t="s" s="4">
        <v>7349</v>
      </c>
      <c r="D201" t="s" s="4">
        <v>713</v>
      </c>
      <c r="E201" t="s" s="4">
        <v>713</v>
      </c>
      <c r="F201" t="s" s="4">
        <v>2565</v>
      </c>
      <c r="G201" t="s" s="4">
        <v>7350</v>
      </c>
    </row>
    <row r="202" ht="45.0" customHeight="true">
      <c r="A202" t="s" s="4">
        <v>1012</v>
      </c>
      <c r="B202" t="s" s="4">
        <v>7548</v>
      </c>
      <c r="C202" t="s" s="4">
        <v>7349</v>
      </c>
      <c r="D202" t="s" s="4">
        <v>713</v>
      </c>
      <c r="E202" t="s" s="4">
        <v>713</v>
      </c>
      <c r="F202" t="s" s="4">
        <v>2565</v>
      </c>
      <c r="G202" t="s" s="4">
        <v>7350</v>
      </c>
    </row>
    <row r="203" ht="45.0" customHeight="true">
      <c r="A203" t="s" s="4">
        <v>1016</v>
      </c>
      <c r="B203" t="s" s="4">
        <v>7549</v>
      </c>
      <c r="C203" t="s" s="4">
        <v>7349</v>
      </c>
      <c r="D203" t="s" s="4">
        <v>713</v>
      </c>
      <c r="E203" t="s" s="4">
        <v>713</v>
      </c>
      <c r="F203" t="s" s="4">
        <v>2565</v>
      </c>
      <c r="G203" t="s" s="4">
        <v>7350</v>
      </c>
    </row>
    <row r="204" ht="45.0" customHeight="true">
      <c r="A204" t="s" s="4">
        <v>1022</v>
      </c>
      <c r="B204" t="s" s="4">
        <v>7550</v>
      </c>
      <c r="C204" t="s" s="4">
        <v>7349</v>
      </c>
      <c r="D204" t="s" s="4">
        <v>713</v>
      </c>
      <c r="E204" t="s" s="4">
        <v>713</v>
      </c>
      <c r="F204" t="s" s="4">
        <v>2565</v>
      </c>
      <c r="G204" t="s" s="4">
        <v>7350</v>
      </c>
    </row>
    <row r="205" ht="45.0" customHeight="true">
      <c r="A205" t="s" s="4">
        <v>1028</v>
      </c>
      <c r="B205" t="s" s="4">
        <v>7551</v>
      </c>
      <c r="C205" t="s" s="4">
        <v>7349</v>
      </c>
      <c r="D205" t="s" s="4">
        <v>713</v>
      </c>
      <c r="E205" t="s" s="4">
        <v>713</v>
      </c>
      <c r="F205" t="s" s="4">
        <v>2565</v>
      </c>
      <c r="G205" t="s" s="4">
        <v>7350</v>
      </c>
    </row>
    <row r="206" ht="45.0" customHeight="true">
      <c r="A206" t="s" s="4">
        <v>1034</v>
      </c>
      <c r="B206" t="s" s="4">
        <v>7552</v>
      </c>
      <c r="C206" t="s" s="4">
        <v>7349</v>
      </c>
      <c r="D206" t="s" s="4">
        <v>713</v>
      </c>
      <c r="E206" t="s" s="4">
        <v>713</v>
      </c>
      <c r="F206" t="s" s="4">
        <v>2565</v>
      </c>
      <c r="G206" t="s" s="4">
        <v>7350</v>
      </c>
    </row>
    <row r="207" ht="45.0" customHeight="true">
      <c r="A207" t="s" s="4">
        <v>1038</v>
      </c>
      <c r="B207" t="s" s="4">
        <v>7553</v>
      </c>
      <c r="C207" t="s" s="4">
        <v>7349</v>
      </c>
      <c r="D207" t="s" s="4">
        <v>713</v>
      </c>
      <c r="E207" t="s" s="4">
        <v>713</v>
      </c>
      <c r="F207" t="s" s="4">
        <v>2565</v>
      </c>
      <c r="G207" t="s" s="4">
        <v>7350</v>
      </c>
    </row>
    <row r="208" ht="45.0" customHeight="true">
      <c r="A208" t="s" s="4">
        <v>1044</v>
      </c>
      <c r="B208" t="s" s="4">
        <v>7554</v>
      </c>
      <c r="C208" t="s" s="4">
        <v>7349</v>
      </c>
      <c r="D208" t="s" s="4">
        <v>713</v>
      </c>
      <c r="E208" t="s" s="4">
        <v>713</v>
      </c>
      <c r="F208" t="s" s="4">
        <v>2565</v>
      </c>
      <c r="G208" t="s" s="4">
        <v>7350</v>
      </c>
    </row>
    <row r="209" ht="45.0" customHeight="true">
      <c r="A209" t="s" s="4">
        <v>1048</v>
      </c>
      <c r="B209" t="s" s="4">
        <v>7555</v>
      </c>
      <c r="C209" t="s" s="4">
        <v>7349</v>
      </c>
      <c r="D209" t="s" s="4">
        <v>713</v>
      </c>
      <c r="E209" t="s" s="4">
        <v>713</v>
      </c>
      <c r="F209" t="s" s="4">
        <v>2565</v>
      </c>
      <c r="G209" t="s" s="4">
        <v>7350</v>
      </c>
    </row>
    <row r="210" ht="45.0" customHeight="true">
      <c r="A210" t="s" s="4">
        <v>1054</v>
      </c>
      <c r="B210" t="s" s="4">
        <v>7556</v>
      </c>
      <c r="C210" t="s" s="4">
        <v>7349</v>
      </c>
      <c r="D210" t="s" s="4">
        <v>713</v>
      </c>
      <c r="E210" t="s" s="4">
        <v>713</v>
      </c>
      <c r="F210" t="s" s="4">
        <v>2565</v>
      </c>
      <c r="G210" t="s" s="4">
        <v>7350</v>
      </c>
    </row>
    <row r="211" ht="45.0" customHeight="true">
      <c r="A211" t="s" s="4">
        <v>1059</v>
      </c>
      <c r="B211" t="s" s="4">
        <v>7557</v>
      </c>
      <c r="C211" t="s" s="4">
        <v>7349</v>
      </c>
      <c r="D211" t="s" s="4">
        <v>713</v>
      </c>
      <c r="E211" t="s" s="4">
        <v>713</v>
      </c>
      <c r="F211" t="s" s="4">
        <v>2565</v>
      </c>
      <c r="G211" t="s" s="4">
        <v>7350</v>
      </c>
    </row>
    <row r="212" ht="45.0" customHeight="true">
      <c r="A212" t="s" s="4">
        <v>1062</v>
      </c>
      <c r="B212" t="s" s="4">
        <v>7558</v>
      </c>
      <c r="C212" t="s" s="4">
        <v>7349</v>
      </c>
      <c r="D212" t="s" s="4">
        <v>713</v>
      </c>
      <c r="E212" t="s" s="4">
        <v>713</v>
      </c>
      <c r="F212" t="s" s="4">
        <v>2565</v>
      </c>
      <c r="G212" t="s" s="4">
        <v>7350</v>
      </c>
    </row>
    <row r="213" ht="45.0" customHeight="true">
      <c r="A213" t="s" s="4">
        <v>1068</v>
      </c>
      <c r="B213" t="s" s="4">
        <v>7559</v>
      </c>
      <c r="C213" t="s" s="4">
        <v>7349</v>
      </c>
      <c r="D213" t="s" s="4">
        <v>713</v>
      </c>
      <c r="E213" t="s" s="4">
        <v>713</v>
      </c>
      <c r="F213" t="s" s="4">
        <v>2565</v>
      </c>
      <c r="G213" t="s" s="4">
        <v>7350</v>
      </c>
    </row>
    <row r="214" ht="45.0" customHeight="true">
      <c r="A214" t="s" s="4">
        <v>1074</v>
      </c>
      <c r="B214" t="s" s="4">
        <v>7560</v>
      </c>
      <c r="C214" t="s" s="4">
        <v>7349</v>
      </c>
      <c r="D214" t="s" s="4">
        <v>713</v>
      </c>
      <c r="E214" t="s" s="4">
        <v>713</v>
      </c>
      <c r="F214" t="s" s="4">
        <v>2565</v>
      </c>
      <c r="G214" t="s" s="4">
        <v>7350</v>
      </c>
    </row>
    <row r="215" ht="45.0" customHeight="true">
      <c r="A215" t="s" s="4">
        <v>1080</v>
      </c>
      <c r="B215" t="s" s="4">
        <v>7561</v>
      </c>
      <c r="C215" t="s" s="4">
        <v>7349</v>
      </c>
      <c r="D215" t="s" s="4">
        <v>713</v>
      </c>
      <c r="E215" t="s" s="4">
        <v>713</v>
      </c>
      <c r="F215" t="s" s="4">
        <v>2565</v>
      </c>
      <c r="G215" t="s" s="4">
        <v>7350</v>
      </c>
    </row>
    <row r="216" ht="45.0" customHeight="true">
      <c r="A216" t="s" s="4">
        <v>1087</v>
      </c>
      <c r="B216" t="s" s="4">
        <v>7562</v>
      </c>
      <c r="C216" t="s" s="4">
        <v>7349</v>
      </c>
      <c r="D216" t="s" s="4">
        <v>713</v>
      </c>
      <c r="E216" t="s" s="4">
        <v>713</v>
      </c>
      <c r="F216" t="s" s="4">
        <v>2565</v>
      </c>
      <c r="G216" t="s" s="4">
        <v>7350</v>
      </c>
    </row>
    <row r="217" ht="45.0" customHeight="true">
      <c r="A217" t="s" s="4">
        <v>1090</v>
      </c>
      <c r="B217" t="s" s="4">
        <v>7563</v>
      </c>
      <c r="C217" t="s" s="4">
        <v>7349</v>
      </c>
      <c r="D217" t="s" s="4">
        <v>713</v>
      </c>
      <c r="E217" t="s" s="4">
        <v>713</v>
      </c>
      <c r="F217" t="s" s="4">
        <v>2565</v>
      </c>
      <c r="G217" t="s" s="4">
        <v>7350</v>
      </c>
    </row>
    <row r="218" ht="45.0" customHeight="true">
      <c r="A218" t="s" s="4">
        <v>1094</v>
      </c>
      <c r="B218" t="s" s="4">
        <v>7564</v>
      </c>
      <c r="C218" t="s" s="4">
        <v>7349</v>
      </c>
      <c r="D218" t="s" s="4">
        <v>713</v>
      </c>
      <c r="E218" t="s" s="4">
        <v>713</v>
      </c>
      <c r="F218" t="s" s="4">
        <v>2565</v>
      </c>
      <c r="G218" t="s" s="4">
        <v>7350</v>
      </c>
    </row>
    <row r="219" ht="45.0" customHeight="true">
      <c r="A219" t="s" s="4">
        <v>1099</v>
      </c>
      <c r="B219" t="s" s="4">
        <v>7565</v>
      </c>
      <c r="C219" t="s" s="4">
        <v>7349</v>
      </c>
      <c r="D219" t="s" s="4">
        <v>713</v>
      </c>
      <c r="E219" t="s" s="4">
        <v>713</v>
      </c>
      <c r="F219" t="s" s="4">
        <v>2565</v>
      </c>
      <c r="G219" t="s" s="4">
        <v>7350</v>
      </c>
    </row>
    <row r="220" ht="45.0" customHeight="true">
      <c r="A220" t="s" s="4">
        <v>1104</v>
      </c>
      <c r="B220" t="s" s="4">
        <v>7566</v>
      </c>
      <c r="C220" t="s" s="4">
        <v>7349</v>
      </c>
      <c r="D220" t="s" s="4">
        <v>713</v>
      </c>
      <c r="E220" t="s" s="4">
        <v>713</v>
      </c>
      <c r="F220" t="s" s="4">
        <v>2565</v>
      </c>
      <c r="G220" t="s" s="4">
        <v>7350</v>
      </c>
    </row>
    <row r="221" ht="45.0" customHeight="true">
      <c r="A221" t="s" s="4">
        <v>1108</v>
      </c>
      <c r="B221" t="s" s="4">
        <v>7567</v>
      </c>
      <c r="C221" t="s" s="4">
        <v>7349</v>
      </c>
      <c r="D221" t="s" s="4">
        <v>713</v>
      </c>
      <c r="E221" t="s" s="4">
        <v>713</v>
      </c>
      <c r="F221" t="s" s="4">
        <v>2565</v>
      </c>
      <c r="G221" t="s" s="4">
        <v>7350</v>
      </c>
    </row>
    <row r="222" ht="45.0" customHeight="true">
      <c r="A222" t="s" s="4">
        <v>1112</v>
      </c>
      <c r="B222" t="s" s="4">
        <v>7568</v>
      </c>
      <c r="C222" t="s" s="4">
        <v>7349</v>
      </c>
      <c r="D222" t="s" s="4">
        <v>713</v>
      </c>
      <c r="E222" t="s" s="4">
        <v>713</v>
      </c>
      <c r="F222" t="s" s="4">
        <v>2565</v>
      </c>
      <c r="G222" t="s" s="4">
        <v>7350</v>
      </c>
    </row>
    <row r="223" ht="45.0" customHeight="true">
      <c r="A223" t="s" s="4">
        <v>1117</v>
      </c>
      <c r="B223" t="s" s="4">
        <v>7569</v>
      </c>
      <c r="C223" t="s" s="4">
        <v>7349</v>
      </c>
      <c r="D223" t="s" s="4">
        <v>713</v>
      </c>
      <c r="E223" t="s" s="4">
        <v>713</v>
      </c>
      <c r="F223" t="s" s="4">
        <v>2565</v>
      </c>
      <c r="G223" t="s" s="4">
        <v>7350</v>
      </c>
    </row>
    <row r="224" ht="45.0" customHeight="true">
      <c r="A224" t="s" s="4">
        <v>1124</v>
      </c>
      <c r="B224" t="s" s="4">
        <v>7570</v>
      </c>
      <c r="C224" t="s" s="4">
        <v>7349</v>
      </c>
      <c r="D224" t="s" s="4">
        <v>713</v>
      </c>
      <c r="E224" t="s" s="4">
        <v>713</v>
      </c>
      <c r="F224" t="s" s="4">
        <v>2565</v>
      </c>
      <c r="G224" t="s" s="4">
        <v>7350</v>
      </c>
    </row>
    <row r="225" ht="45.0" customHeight="true">
      <c r="A225" t="s" s="4">
        <v>1130</v>
      </c>
      <c r="B225" t="s" s="4">
        <v>7571</v>
      </c>
      <c r="C225" t="s" s="4">
        <v>7349</v>
      </c>
      <c r="D225" t="s" s="4">
        <v>713</v>
      </c>
      <c r="E225" t="s" s="4">
        <v>713</v>
      </c>
      <c r="F225" t="s" s="4">
        <v>2565</v>
      </c>
      <c r="G225" t="s" s="4">
        <v>7350</v>
      </c>
    </row>
    <row r="226" ht="45.0" customHeight="true">
      <c r="A226" t="s" s="4">
        <v>1132</v>
      </c>
      <c r="B226" t="s" s="4">
        <v>7572</v>
      </c>
      <c r="C226" t="s" s="4">
        <v>7349</v>
      </c>
      <c r="D226" t="s" s="4">
        <v>713</v>
      </c>
      <c r="E226" t="s" s="4">
        <v>713</v>
      </c>
      <c r="F226" t="s" s="4">
        <v>2565</v>
      </c>
      <c r="G226" t="s" s="4">
        <v>7350</v>
      </c>
    </row>
    <row r="227" ht="45.0" customHeight="true">
      <c r="A227" t="s" s="4">
        <v>1138</v>
      </c>
      <c r="B227" t="s" s="4">
        <v>7573</v>
      </c>
      <c r="C227" t="s" s="4">
        <v>7349</v>
      </c>
      <c r="D227" t="s" s="4">
        <v>713</v>
      </c>
      <c r="E227" t="s" s="4">
        <v>713</v>
      </c>
      <c r="F227" t="s" s="4">
        <v>2565</v>
      </c>
      <c r="G227" t="s" s="4">
        <v>7350</v>
      </c>
    </row>
    <row r="228" ht="45.0" customHeight="true">
      <c r="A228" t="s" s="4">
        <v>1144</v>
      </c>
      <c r="B228" t="s" s="4">
        <v>7574</v>
      </c>
      <c r="C228" t="s" s="4">
        <v>7349</v>
      </c>
      <c r="D228" t="s" s="4">
        <v>713</v>
      </c>
      <c r="E228" t="s" s="4">
        <v>713</v>
      </c>
      <c r="F228" t="s" s="4">
        <v>2565</v>
      </c>
      <c r="G228" t="s" s="4">
        <v>7350</v>
      </c>
    </row>
    <row r="229" ht="45.0" customHeight="true">
      <c r="A229" t="s" s="4">
        <v>1148</v>
      </c>
      <c r="B229" t="s" s="4">
        <v>7575</v>
      </c>
      <c r="C229" t="s" s="4">
        <v>7349</v>
      </c>
      <c r="D229" t="s" s="4">
        <v>713</v>
      </c>
      <c r="E229" t="s" s="4">
        <v>713</v>
      </c>
      <c r="F229" t="s" s="4">
        <v>2565</v>
      </c>
      <c r="G229" t="s" s="4">
        <v>7350</v>
      </c>
    </row>
    <row r="230" ht="45.0" customHeight="true">
      <c r="A230" t="s" s="4">
        <v>1154</v>
      </c>
      <c r="B230" t="s" s="4">
        <v>7576</v>
      </c>
      <c r="C230" t="s" s="4">
        <v>7349</v>
      </c>
      <c r="D230" t="s" s="4">
        <v>713</v>
      </c>
      <c r="E230" t="s" s="4">
        <v>713</v>
      </c>
      <c r="F230" t="s" s="4">
        <v>2565</v>
      </c>
      <c r="G230" t="s" s="4">
        <v>7350</v>
      </c>
    </row>
    <row r="231" ht="45.0" customHeight="true">
      <c r="A231" t="s" s="4">
        <v>1160</v>
      </c>
      <c r="B231" t="s" s="4">
        <v>7577</v>
      </c>
      <c r="C231" t="s" s="4">
        <v>7349</v>
      </c>
      <c r="D231" t="s" s="4">
        <v>713</v>
      </c>
      <c r="E231" t="s" s="4">
        <v>713</v>
      </c>
      <c r="F231" t="s" s="4">
        <v>2565</v>
      </c>
      <c r="G231" t="s" s="4">
        <v>7350</v>
      </c>
    </row>
    <row r="232" ht="45.0" customHeight="true">
      <c r="A232" t="s" s="4">
        <v>1165</v>
      </c>
      <c r="B232" t="s" s="4">
        <v>7578</v>
      </c>
      <c r="C232" t="s" s="4">
        <v>7349</v>
      </c>
      <c r="D232" t="s" s="4">
        <v>713</v>
      </c>
      <c r="E232" t="s" s="4">
        <v>713</v>
      </c>
      <c r="F232" t="s" s="4">
        <v>2565</v>
      </c>
      <c r="G232" t="s" s="4">
        <v>7350</v>
      </c>
    </row>
    <row r="233" ht="45.0" customHeight="true">
      <c r="A233" t="s" s="4">
        <v>1168</v>
      </c>
      <c r="B233" t="s" s="4">
        <v>7579</v>
      </c>
      <c r="C233" t="s" s="4">
        <v>7349</v>
      </c>
      <c r="D233" t="s" s="4">
        <v>713</v>
      </c>
      <c r="E233" t="s" s="4">
        <v>713</v>
      </c>
      <c r="F233" t="s" s="4">
        <v>2565</v>
      </c>
      <c r="G233" t="s" s="4">
        <v>7350</v>
      </c>
    </row>
    <row r="234" ht="45.0" customHeight="true">
      <c r="A234" t="s" s="4">
        <v>1175</v>
      </c>
      <c r="B234" t="s" s="4">
        <v>7580</v>
      </c>
      <c r="C234" t="s" s="4">
        <v>7349</v>
      </c>
      <c r="D234" t="s" s="4">
        <v>713</v>
      </c>
      <c r="E234" t="s" s="4">
        <v>713</v>
      </c>
      <c r="F234" t="s" s="4">
        <v>2565</v>
      </c>
      <c r="G234" t="s" s="4">
        <v>7350</v>
      </c>
    </row>
    <row r="235" ht="45.0" customHeight="true">
      <c r="A235" t="s" s="4">
        <v>1181</v>
      </c>
      <c r="B235" t="s" s="4">
        <v>7581</v>
      </c>
      <c r="C235" t="s" s="4">
        <v>7349</v>
      </c>
      <c r="D235" t="s" s="4">
        <v>713</v>
      </c>
      <c r="E235" t="s" s="4">
        <v>713</v>
      </c>
      <c r="F235" t="s" s="4">
        <v>2565</v>
      </c>
      <c r="G235" t="s" s="4">
        <v>7350</v>
      </c>
    </row>
    <row r="236" ht="45.0" customHeight="true">
      <c r="A236" t="s" s="4">
        <v>1186</v>
      </c>
      <c r="B236" t="s" s="4">
        <v>7582</v>
      </c>
      <c r="C236" t="s" s="4">
        <v>7349</v>
      </c>
      <c r="D236" t="s" s="4">
        <v>713</v>
      </c>
      <c r="E236" t="s" s="4">
        <v>713</v>
      </c>
      <c r="F236" t="s" s="4">
        <v>2565</v>
      </c>
      <c r="G236" t="s" s="4">
        <v>7350</v>
      </c>
    </row>
    <row r="237" ht="45.0" customHeight="true">
      <c r="A237" t="s" s="4">
        <v>1190</v>
      </c>
      <c r="B237" t="s" s="4">
        <v>7583</v>
      </c>
      <c r="C237" t="s" s="4">
        <v>7349</v>
      </c>
      <c r="D237" t="s" s="4">
        <v>713</v>
      </c>
      <c r="E237" t="s" s="4">
        <v>713</v>
      </c>
      <c r="F237" t="s" s="4">
        <v>2565</v>
      </c>
      <c r="G237" t="s" s="4">
        <v>7350</v>
      </c>
    </row>
    <row r="238" ht="45.0" customHeight="true">
      <c r="A238" t="s" s="4">
        <v>1194</v>
      </c>
      <c r="B238" t="s" s="4">
        <v>7584</v>
      </c>
      <c r="C238" t="s" s="4">
        <v>7349</v>
      </c>
      <c r="D238" t="s" s="4">
        <v>713</v>
      </c>
      <c r="E238" t="s" s="4">
        <v>713</v>
      </c>
      <c r="F238" t="s" s="4">
        <v>2565</v>
      </c>
      <c r="G238" t="s" s="4">
        <v>7350</v>
      </c>
    </row>
    <row r="239" ht="45.0" customHeight="true">
      <c r="A239" t="s" s="4">
        <v>1197</v>
      </c>
      <c r="B239" t="s" s="4">
        <v>7585</v>
      </c>
      <c r="C239" t="s" s="4">
        <v>7349</v>
      </c>
      <c r="D239" t="s" s="4">
        <v>713</v>
      </c>
      <c r="E239" t="s" s="4">
        <v>713</v>
      </c>
      <c r="F239" t="s" s="4">
        <v>2565</v>
      </c>
      <c r="G239" t="s" s="4">
        <v>7350</v>
      </c>
    </row>
    <row r="240" ht="45.0" customHeight="true">
      <c r="A240" t="s" s="4">
        <v>1204</v>
      </c>
      <c r="B240" t="s" s="4">
        <v>7586</v>
      </c>
      <c r="C240" t="s" s="4">
        <v>7349</v>
      </c>
      <c r="D240" t="s" s="4">
        <v>713</v>
      </c>
      <c r="E240" t="s" s="4">
        <v>713</v>
      </c>
      <c r="F240" t="s" s="4">
        <v>2565</v>
      </c>
      <c r="G240" t="s" s="4">
        <v>7350</v>
      </c>
    </row>
    <row r="241" ht="45.0" customHeight="true">
      <c r="A241" t="s" s="4">
        <v>1206</v>
      </c>
      <c r="B241" t="s" s="4">
        <v>7587</v>
      </c>
      <c r="C241" t="s" s="4">
        <v>7349</v>
      </c>
      <c r="D241" t="s" s="4">
        <v>713</v>
      </c>
      <c r="E241" t="s" s="4">
        <v>713</v>
      </c>
      <c r="F241" t="s" s="4">
        <v>2565</v>
      </c>
      <c r="G241" t="s" s="4">
        <v>7350</v>
      </c>
    </row>
    <row r="242" ht="45.0" customHeight="true">
      <c r="A242" t="s" s="4">
        <v>1211</v>
      </c>
      <c r="B242" t="s" s="4">
        <v>7588</v>
      </c>
      <c r="C242" t="s" s="4">
        <v>7349</v>
      </c>
      <c r="D242" t="s" s="4">
        <v>713</v>
      </c>
      <c r="E242" t="s" s="4">
        <v>713</v>
      </c>
      <c r="F242" t="s" s="4">
        <v>2565</v>
      </c>
      <c r="G242" t="s" s="4">
        <v>7350</v>
      </c>
    </row>
    <row r="243" ht="45.0" customHeight="true">
      <c r="A243" t="s" s="4">
        <v>1214</v>
      </c>
      <c r="B243" t="s" s="4">
        <v>7589</v>
      </c>
      <c r="C243" t="s" s="4">
        <v>7349</v>
      </c>
      <c r="D243" t="s" s="4">
        <v>713</v>
      </c>
      <c r="E243" t="s" s="4">
        <v>713</v>
      </c>
      <c r="F243" t="s" s="4">
        <v>2565</v>
      </c>
      <c r="G243" t="s" s="4">
        <v>7350</v>
      </c>
    </row>
    <row r="244" ht="45.0" customHeight="true">
      <c r="A244" t="s" s="4">
        <v>1218</v>
      </c>
      <c r="B244" t="s" s="4">
        <v>7590</v>
      </c>
      <c r="C244" t="s" s="4">
        <v>7349</v>
      </c>
      <c r="D244" t="s" s="4">
        <v>713</v>
      </c>
      <c r="E244" t="s" s="4">
        <v>713</v>
      </c>
      <c r="F244" t="s" s="4">
        <v>2565</v>
      </c>
      <c r="G244" t="s" s="4">
        <v>7350</v>
      </c>
    </row>
    <row r="245" ht="45.0" customHeight="true">
      <c r="A245" t="s" s="4">
        <v>1223</v>
      </c>
      <c r="B245" t="s" s="4">
        <v>7591</v>
      </c>
      <c r="C245" t="s" s="4">
        <v>7349</v>
      </c>
      <c r="D245" t="s" s="4">
        <v>713</v>
      </c>
      <c r="E245" t="s" s="4">
        <v>713</v>
      </c>
      <c r="F245" t="s" s="4">
        <v>2565</v>
      </c>
      <c r="G245" t="s" s="4">
        <v>7350</v>
      </c>
    </row>
    <row r="246" ht="45.0" customHeight="true">
      <c r="A246" t="s" s="4">
        <v>1226</v>
      </c>
      <c r="B246" t="s" s="4">
        <v>7592</v>
      </c>
      <c r="C246" t="s" s="4">
        <v>7349</v>
      </c>
      <c r="D246" t="s" s="4">
        <v>713</v>
      </c>
      <c r="E246" t="s" s="4">
        <v>713</v>
      </c>
      <c r="F246" t="s" s="4">
        <v>2565</v>
      </c>
      <c r="G246" t="s" s="4">
        <v>7350</v>
      </c>
    </row>
    <row r="247" ht="45.0" customHeight="true">
      <c r="A247" t="s" s="4">
        <v>1229</v>
      </c>
      <c r="B247" t="s" s="4">
        <v>7593</v>
      </c>
      <c r="C247" t="s" s="4">
        <v>7349</v>
      </c>
      <c r="D247" t="s" s="4">
        <v>713</v>
      </c>
      <c r="E247" t="s" s="4">
        <v>713</v>
      </c>
      <c r="F247" t="s" s="4">
        <v>2565</v>
      </c>
      <c r="G247" t="s" s="4">
        <v>7350</v>
      </c>
    </row>
    <row r="248" ht="45.0" customHeight="true">
      <c r="A248" t="s" s="4">
        <v>1233</v>
      </c>
      <c r="B248" t="s" s="4">
        <v>7594</v>
      </c>
      <c r="C248" t="s" s="4">
        <v>7349</v>
      </c>
      <c r="D248" t="s" s="4">
        <v>713</v>
      </c>
      <c r="E248" t="s" s="4">
        <v>713</v>
      </c>
      <c r="F248" t="s" s="4">
        <v>2565</v>
      </c>
      <c r="G248" t="s" s="4">
        <v>7350</v>
      </c>
    </row>
    <row r="249" ht="45.0" customHeight="true">
      <c r="A249" t="s" s="4">
        <v>1242</v>
      </c>
      <c r="B249" t="s" s="4">
        <v>7595</v>
      </c>
      <c r="C249" t="s" s="4">
        <v>7349</v>
      </c>
      <c r="D249" t="s" s="4">
        <v>713</v>
      </c>
      <c r="E249" t="s" s="4">
        <v>713</v>
      </c>
      <c r="F249" t="s" s="4">
        <v>2565</v>
      </c>
      <c r="G249" t="s" s="4">
        <v>7350</v>
      </c>
    </row>
    <row r="250" ht="45.0" customHeight="true">
      <c r="A250" t="s" s="4">
        <v>1248</v>
      </c>
      <c r="B250" t="s" s="4">
        <v>7596</v>
      </c>
      <c r="C250" t="s" s="4">
        <v>7349</v>
      </c>
      <c r="D250" t="s" s="4">
        <v>713</v>
      </c>
      <c r="E250" t="s" s="4">
        <v>713</v>
      </c>
      <c r="F250" t="s" s="4">
        <v>2565</v>
      </c>
      <c r="G250" t="s" s="4">
        <v>7350</v>
      </c>
    </row>
    <row r="251" ht="45.0" customHeight="true">
      <c r="A251" t="s" s="4">
        <v>1252</v>
      </c>
      <c r="B251" t="s" s="4">
        <v>7597</v>
      </c>
      <c r="C251" t="s" s="4">
        <v>7349</v>
      </c>
      <c r="D251" t="s" s="4">
        <v>713</v>
      </c>
      <c r="E251" t="s" s="4">
        <v>713</v>
      </c>
      <c r="F251" t="s" s="4">
        <v>2565</v>
      </c>
      <c r="G251" t="s" s="4">
        <v>7350</v>
      </c>
    </row>
    <row r="252" ht="45.0" customHeight="true">
      <c r="A252" t="s" s="4">
        <v>1256</v>
      </c>
      <c r="B252" t="s" s="4">
        <v>7598</v>
      </c>
      <c r="C252" t="s" s="4">
        <v>7349</v>
      </c>
      <c r="D252" t="s" s="4">
        <v>713</v>
      </c>
      <c r="E252" t="s" s="4">
        <v>713</v>
      </c>
      <c r="F252" t="s" s="4">
        <v>2565</v>
      </c>
      <c r="G252" t="s" s="4">
        <v>7350</v>
      </c>
    </row>
    <row r="253" ht="45.0" customHeight="true">
      <c r="A253" t="s" s="4">
        <v>1259</v>
      </c>
      <c r="B253" t="s" s="4">
        <v>7599</v>
      </c>
      <c r="C253" t="s" s="4">
        <v>7349</v>
      </c>
      <c r="D253" t="s" s="4">
        <v>713</v>
      </c>
      <c r="E253" t="s" s="4">
        <v>713</v>
      </c>
      <c r="F253" t="s" s="4">
        <v>2565</v>
      </c>
      <c r="G253" t="s" s="4">
        <v>7350</v>
      </c>
    </row>
    <row r="254" ht="45.0" customHeight="true">
      <c r="A254" t="s" s="4">
        <v>1265</v>
      </c>
      <c r="B254" t="s" s="4">
        <v>7600</v>
      </c>
      <c r="C254" t="s" s="4">
        <v>7349</v>
      </c>
      <c r="D254" t="s" s="4">
        <v>713</v>
      </c>
      <c r="E254" t="s" s="4">
        <v>713</v>
      </c>
      <c r="F254" t="s" s="4">
        <v>2565</v>
      </c>
      <c r="G254" t="s" s="4">
        <v>7350</v>
      </c>
    </row>
    <row r="255" ht="45.0" customHeight="true">
      <c r="A255" t="s" s="4">
        <v>1269</v>
      </c>
      <c r="B255" t="s" s="4">
        <v>7601</v>
      </c>
      <c r="C255" t="s" s="4">
        <v>7349</v>
      </c>
      <c r="D255" t="s" s="4">
        <v>713</v>
      </c>
      <c r="E255" t="s" s="4">
        <v>713</v>
      </c>
      <c r="F255" t="s" s="4">
        <v>2565</v>
      </c>
      <c r="G255" t="s" s="4">
        <v>7350</v>
      </c>
    </row>
    <row r="256" ht="45.0" customHeight="true">
      <c r="A256" t="s" s="4">
        <v>1274</v>
      </c>
      <c r="B256" t="s" s="4">
        <v>7602</v>
      </c>
      <c r="C256" t="s" s="4">
        <v>7349</v>
      </c>
      <c r="D256" t="s" s="4">
        <v>713</v>
      </c>
      <c r="E256" t="s" s="4">
        <v>713</v>
      </c>
      <c r="F256" t="s" s="4">
        <v>2565</v>
      </c>
      <c r="G256" t="s" s="4">
        <v>7350</v>
      </c>
    </row>
    <row r="257" ht="45.0" customHeight="true">
      <c r="A257" t="s" s="4">
        <v>1279</v>
      </c>
      <c r="B257" t="s" s="4">
        <v>7603</v>
      </c>
      <c r="C257" t="s" s="4">
        <v>7349</v>
      </c>
      <c r="D257" t="s" s="4">
        <v>713</v>
      </c>
      <c r="E257" t="s" s="4">
        <v>713</v>
      </c>
      <c r="F257" t="s" s="4">
        <v>2565</v>
      </c>
      <c r="G257" t="s" s="4">
        <v>7350</v>
      </c>
    </row>
    <row r="258" ht="45.0" customHeight="true">
      <c r="A258" t="s" s="4">
        <v>1284</v>
      </c>
      <c r="B258" t="s" s="4">
        <v>7604</v>
      </c>
      <c r="C258" t="s" s="4">
        <v>7349</v>
      </c>
      <c r="D258" t="s" s="4">
        <v>713</v>
      </c>
      <c r="E258" t="s" s="4">
        <v>713</v>
      </c>
      <c r="F258" t="s" s="4">
        <v>2565</v>
      </c>
      <c r="G258" t="s" s="4">
        <v>7350</v>
      </c>
    </row>
    <row r="259" ht="45.0" customHeight="true">
      <c r="A259" t="s" s="4">
        <v>1289</v>
      </c>
      <c r="B259" t="s" s="4">
        <v>7605</v>
      </c>
      <c r="C259" t="s" s="4">
        <v>7349</v>
      </c>
      <c r="D259" t="s" s="4">
        <v>713</v>
      </c>
      <c r="E259" t="s" s="4">
        <v>713</v>
      </c>
      <c r="F259" t="s" s="4">
        <v>2565</v>
      </c>
      <c r="G259" t="s" s="4">
        <v>7350</v>
      </c>
    </row>
    <row r="260" ht="45.0" customHeight="true">
      <c r="A260" t="s" s="4">
        <v>1296</v>
      </c>
      <c r="B260" t="s" s="4">
        <v>7606</v>
      </c>
      <c r="C260" t="s" s="4">
        <v>7349</v>
      </c>
      <c r="D260" t="s" s="4">
        <v>713</v>
      </c>
      <c r="E260" t="s" s="4">
        <v>713</v>
      </c>
      <c r="F260" t="s" s="4">
        <v>2565</v>
      </c>
      <c r="G260" t="s" s="4">
        <v>7350</v>
      </c>
    </row>
    <row r="261" ht="45.0" customHeight="true">
      <c r="A261" t="s" s="4">
        <v>1300</v>
      </c>
      <c r="B261" t="s" s="4">
        <v>7607</v>
      </c>
      <c r="C261" t="s" s="4">
        <v>7349</v>
      </c>
      <c r="D261" t="s" s="4">
        <v>713</v>
      </c>
      <c r="E261" t="s" s="4">
        <v>713</v>
      </c>
      <c r="F261" t="s" s="4">
        <v>2565</v>
      </c>
      <c r="G261" t="s" s="4">
        <v>7350</v>
      </c>
    </row>
    <row r="262" ht="45.0" customHeight="true">
      <c r="A262" t="s" s="4">
        <v>1303</v>
      </c>
      <c r="B262" t="s" s="4">
        <v>7608</v>
      </c>
      <c r="C262" t="s" s="4">
        <v>7349</v>
      </c>
      <c r="D262" t="s" s="4">
        <v>713</v>
      </c>
      <c r="E262" t="s" s="4">
        <v>713</v>
      </c>
      <c r="F262" t="s" s="4">
        <v>2565</v>
      </c>
      <c r="G262" t="s" s="4">
        <v>7350</v>
      </c>
    </row>
    <row r="263" ht="45.0" customHeight="true">
      <c r="A263" t="s" s="4">
        <v>1306</v>
      </c>
      <c r="B263" t="s" s="4">
        <v>7609</v>
      </c>
      <c r="C263" t="s" s="4">
        <v>7349</v>
      </c>
      <c r="D263" t="s" s="4">
        <v>713</v>
      </c>
      <c r="E263" t="s" s="4">
        <v>713</v>
      </c>
      <c r="F263" t="s" s="4">
        <v>2565</v>
      </c>
      <c r="G263" t="s" s="4">
        <v>7350</v>
      </c>
    </row>
    <row r="264" ht="45.0" customHeight="true">
      <c r="A264" t="s" s="4">
        <v>1310</v>
      </c>
      <c r="B264" t="s" s="4">
        <v>7610</v>
      </c>
      <c r="C264" t="s" s="4">
        <v>7349</v>
      </c>
      <c r="D264" t="s" s="4">
        <v>713</v>
      </c>
      <c r="E264" t="s" s="4">
        <v>713</v>
      </c>
      <c r="F264" t="s" s="4">
        <v>2565</v>
      </c>
      <c r="G264" t="s" s="4">
        <v>7350</v>
      </c>
    </row>
    <row r="265" ht="45.0" customHeight="true">
      <c r="A265" t="s" s="4">
        <v>1314</v>
      </c>
      <c r="B265" t="s" s="4">
        <v>7611</v>
      </c>
      <c r="C265" t="s" s="4">
        <v>7349</v>
      </c>
      <c r="D265" t="s" s="4">
        <v>713</v>
      </c>
      <c r="E265" t="s" s="4">
        <v>713</v>
      </c>
      <c r="F265" t="s" s="4">
        <v>2565</v>
      </c>
      <c r="G265" t="s" s="4">
        <v>7350</v>
      </c>
    </row>
    <row r="266" ht="45.0" customHeight="true">
      <c r="A266" t="s" s="4">
        <v>1318</v>
      </c>
      <c r="B266" t="s" s="4">
        <v>7612</v>
      </c>
      <c r="C266" t="s" s="4">
        <v>7349</v>
      </c>
      <c r="D266" t="s" s="4">
        <v>713</v>
      </c>
      <c r="E266" t="s" s="4">
        <v>713</v>
      </c>
      <c r="F266" t="s" s="4">
        <v>2565</v>
      </c>
      <c r="G266" t="s" s="4">
        <v>7350</v>
      </c>
    </row>
    <row r="267" ht="45.0" customHeight="true">
      <c r="A267" t="s" s="4">
        <v>1322</v>
      </c>
      <c r="B267" t="s" s="4">
        <v>7613</v>
      </c>
      <c r="C267" t="s" s="4">
        <v>7349</v>
      </c>
      <c r="D267" t="s" s="4">
        <v>713</v>
      </c>
      <c r="E267" t="s" s="4">
        <v>713</v>
      </c>
      <c r="F267" t="s" s="4">
        <v>2565</v>
      </c>
      <c r="G267" t="s" s="4">
        <v>7350</v>
      </c>
    </row>
    <row r="268" ht="45.0" customHeight="true">
      <c r="A268" t="s" s="4">
        <v>1327</v>
      </c>
      <c r="B268" t="s" s="4">
        <v>7614</v>
      </c>
      <c r="C268" t="s" s="4">
        <v>7349</v>
      </c>
      <c r="D268" t="s" s="4">
        <v>713</v>
      </c>
      <c r="E268" t="s" s="4">
        <v>713</v>
      </c>
      <c r="F268" t="s" s="4">
        <v>2565</v>
      </c>
      <c r="G268" t="s" s="4">
        <v>7350</v>
      </c>
    </row>
    <row r="269" ht="45.0" customHeight="true">
      <c r="A269" t="s" s="4">
        <v>1330</v>
      </c>
      <c r="B269" t="s" s="4">
        <v>7615</v>
      </c>
      <c r="C269" t="s" s="4">
        <v>7349</v>
      </c>
      <c r="D269" t="s" s="4">
        <v>713</v>
      </c>
      <c r="E269" t="s" s="4">
        <v>713</v>
      </c>
      <c r="F269" t="s" s="4">
        <v>2565</v>
      </c>
      <c r="G269" t="s" s="4">
        <v>7350</v>
      </c>
    </row>
    <row r="270" ht="45.0" customHeight="true">
      <c r="A270" t="s" s="4">
        <v>1334</v>
      </c>
      <c r="B270" t="s" s="4">
        <v>7616</v>
      </c>
      <c r="C270" t="s" s="4">
        <v>7349</v>
      </c>
      <c r="D270" t="s" s="4">
        <v>713</v>
      </c>
      <c r="E270" t="s" s="4">
        <v>713</v>
      </c>
      <c r="F270" t="s" s="4">
        <v>2565</v>
      </c>
      <c r="G270" t="s" s="4">
        <v>7350</v>
      </c>
    </row>
    <row r="271" ht="45.0" customHeight="true">
      <c r="A271" t="s" s="4">
        <v>1339</v>
      </c>
      <c r="B271" t="s" s="4">
        <v>7617</v>
      </c>
      <c r="C271" t="s" s="4">
        <v>7349</v>
      </c>
      <c r="D271" t="s" s="4">
        <v>713</v>
      </c>
      <c r="E271" t="s" s="4">
        <v>713</v>
      </c>
      <c r="F271" t="s" s="4">
        <v>2565</v>
      </c>
      <c r="G271" t="s" s="4">
        <v>7350</v>
      </c>
    </row>
    <row r="272" ht="45.0" customHeight="true">
      <c r="A272" t="s" s="4">
        <v>1345</v>
      </c>
      <c r="B272" t="s" s="4">
        <v>7618</v>
      </c>
      <c r="C272" t="s" s="4">
        <v>7349</v>
      </c>
      <c r="D272" t="s" s="4">
        <v>713</v>
      </c>
      <c r="E272" t="s" s="4">
        <v>713</v>
      </c>
      <c r="F272" t="s" s="4">
        <v>2565</v>
      </c>
      <c r="G272" t="s" s="4">
        <v>7350</v>
      </c>
    </row>
    <row r="273" ht="45.0" customHeight="true">
      <c r="A273" t="s" s="4">
        <v>1348</v>
      </c>
      <c r="B273" t="s" s="4">
        <v>7619</v>
      </c>
      <c r="C273" t="s" s="4">
        <v>7349</v>
      </c>
      <c r="D273" t="s" s="4">
        <v>713</v>
      </c>
      <c r="E273" t="s" s="4">
        <v>713</v>
      </c>
      <c r="F273" t="s" s="4">
        <v>2565</v>
      </c>
      <c r="G273" t="s" s="4">
        <v>7350</v>
      </c>
    </row>
    <row r="274" ht="45.0" customHeight="true">
      <c r="A274" t="s" s="4">
        <v>1352</v>
      </c>
      <c r="B274" t="s" s="4">
        <v>7620</v>
      </c>
      <c r="C274" t="s" s="4">
        <v>7349</v>
      </c>
      <c r="D274" t="s" s="4">
        <v>713</v>
      </c>
      <c r="E274" t="s" s="4">
        <v>713</v>
      </c>
      <c r="F274" t="s" s="4">
        <v>2565</v>
      </c>
      <c r="G274" t="s" s="4">
        <v>7350</v>
      </c>
    </row>
    <row r="275" ht="45.0" customHeight="true">
      <c r="A275" t="s" s="4">
        <v>1354</v>
      </c>
      <c r="B275" t="s" s="4">
        <v>7621</v>
      </c>
      <c r="C275" t="s" s="4">
        <v>7349</v>
      </c>
      <c r="D275" t="s" s="4">
        <v>713</v>
      </c>
      <c r="E275" t="s" s="4">
        <v>713</v>
      </c>
      <c r="F275" t="s" s="4">
        <v>2565</v>
      </c>
      <c r="G275" t="s" s="4">
        <v>7350</v>
      </c>
    </row>
    <row r="276" ht="45.0" customHeight="true">
      <c r="A276" t="s" s="4">
        <v>1358</v>
      </c>
      <c r="B276" t="s" s="4">
        <v>7622</v>
      </c>
      <c r="C276" t="s" s="4">
        <v>7349</v>
      </c>
      <c r="D276" t="s" s="4">
        <v>713</v>
      </c>
      <c r="E276" t="s" s="4">
        <v>713</v>
      </c>
      <c r="F276" t="s" s="4">
        <v>2565</v>
      </c>
      <c r="G276" t="s" s="4">
        <v>7350</v>
      </c>
    </row>
    <row r="277" ht="45.0" customHeight="true">
      <c r="A277" t="s" s="4">
        <v>1362</v>
      </c>
      <c r="B277" t="s" s="4">
        <v>7623</v>
      </c>
      <c r="C277" t="s" s="4">
        <v>7349</v>
      </c>
      <c r="D277" t="s" s="4">
        <v>713</v>
      </c>
      <c r="E277" t="s" s="4">
        <v>713</v>
      </c>
      <c r="F277" t="s" s="4">
        <v>2565</v>
      </c>
      <c r="G277" t="s" s="4">
        <v>7350</v>
      </c>
    </row>
    <row r="278" ht="45.0" customHeight="true">
      <c r="A278" t="s" s="4">
        <v>1365</v>
      </c>
      <c r="B278" t="s" s="4">
        <v>7624</v>
      </c>
      <c r="C278" t="s" s="4">
        <v>7349</v>
      </c>
      <c r="D278" t="s" s="4">
        <v>713</v>
      </c>
      <c r="E278" t="s" s="4">
        <v>713</v>
      </c>
      <c r="F278" t="s" s="4">
        <v>2565</v>
      </c>
      <c r="G278" t="s" s="4">
        <v>7350</v>
      </c>
    </row>
    <row r="279" ht="45.0" customHeight="true">
      <c r="A279" t="s" s="4">
        <v>1370</v>
      </c>
      <c r="B279" t="s" s="4">
        <v>7625</v>
      </c>
      <c r="C279" t="s" s="4">
        <v>7349</v>
      </c>
      <c r="D279" t="s" s="4">
        <v>713</v>
      </c>
      <c r="E279" t="s" s="4">
        <v>713</v>
      </c>
      <c r="F279" t="s" s="4">
        <v>2565</v>
      </c>
      <c r="G279" t="s" s="4">
        <v>7350</v>
      </c>
    </row>
    <row r="280" ht="45.0" customHeight="true">
      <c r="A280" t="s" s="4">
        <v>1373</v>
      </c>
      <c r="B280" t="s" s="4">
        <v>7626</v>
      </c>
      <c r="C280" t="s" s="4">
        <v>7349</v>
      </c>
      <c r="D280" t="s" s="4">
        <v>713</v>
      </c>
      <c r="E280" t="s" s="4">
        <v>713</v>
      </c>
      <c r="F280" t="s" s="4">
        <v>2565</v>
      </c>
      <c r="G280" t="s" s="4">
        <v>7350</v>
      </c>
    </row>
    <row r="281" ht="45.0" customHeight="true">
      <c r="A281" t="s" s="4">
        <v>1378</v>
      </c>
      <c r="B281" t="s" s="4">
        <v>7627</v>
      </c>
      <c r="C281" t="s" s="4">
        <v>7349</v>
      </c>
      <c r="D281" t="s" s="4">
        <v>713</v>
      </c>
      <c r="E281" t="s" s="4">
        <v>713</v>
      </c>
      <c r="F281" t="s" s="4">
        <v>2565</v>
      </c>
      <c r="G281" t="s" s="4">
        <v>7350</v>
      </c>
    </row>
    <row r="282" ht="45.0" customHeight="true">
      <c r="A282" t="s" s="4">
        <v>1383</v>
      </c>
      <c r="B282" t="s" s="4">
        <v>7628</v>
      </c>
      <c r="C282" t="s" s="4">
        <v>7349</v>
      </c>
      <c r="D282" t="s" s="4">
        <v>713</v>
      </c>
      <c r="E282" t="s" s="4">
        <v>713</v>
      </c>
      <c r="F282" t="s" s="4">
        <v>2565</v>
      </c>
      <c r="G282" t="s" s="4">
        <v>7350</v>
      </c>
    </row>
    <row r="283" ht="45.0" customHeight="true">
      <c r="A283" t="s" s="4">
        <v>1391</v>
      </c>
      <c r="B283" t="s" s="4">
        <v>7629</v>
      </c>
      <c r="C283" t="s" s="4">
        <v>7349</v>
      </c>
      <c r="D283" t="s" s="4">
        <v>713</v>
      </c>
      <c r="E283" t="s" s="4">
        <v>713</v>
      </c>
      <c r="F283" t="s" s="4">
        <v>2565</v>
      </c>
      <c r="G283" t="s" s="4">
        <v>7350</v>
      </c>
    </row>
    <row r="284" ht="45.0" customHeight="true">
      <c r="A284" t="s" s="4">
        <v>1395</v>
      </c>
      <c r="B284" t="s" s="4">
        <v>7630</v>
      </c>
      <c r="C284" t="s" s="4">
        <v>7349</v>
      </c>
      <c r="D284" t="s" s="4">
        <v>713</v>
      </c>
      <c r="E284" t="s" s="4">
        <v>713</v>
      </c>
      <c r="F284" t="s" s="4">
        <v>2565</v>
      </c>
      <c r="G284" t="s" s="4">
        <v>7350</v>
      </c>
    </row>
    <row r="285" ht="45.0" customHeight="true">
      <c r="A285" t="s" s="4">
        <v>1399</v>
      </c>
      <c r="B285" t="s" s="4">
        <v>7631</v>
      </c>
      <c r="C285" t="s" s="4">
        <v>7349</v>
      </c>
      <c r="D285" t="s" s="4">
        <v>713</v>
      </c>
      <c r="E285" t="s" s="4">
        <v>713</v>
      </c>
      <c r="F285" t="s" s="4">
        <v>2565</v>
      </c>
      <c r="G285" t="s" s="4">
        <v>7350</v>
      </c>
    </row>
    <row r="286" ht="45.0" customHeight="true">
      <c r="A286" t="s" s="4">
        <v>1404</v>
      </c>
      <c r="B286" t="s" s="4">
        <v>7632</v>
      </c>
      <c r="C286" t="s" s="4">
        <v>7349</v>
      </c>
      <c r="D286" t="s" s="4">
        <v>713</v>
      </c>
      <c r="E286" t="s" s="4">
        <v>713</v>
      </c>
      <c r="F286" t="s" s="4">
        <v>2565</v>
      </c>
      <c r="G286" t="s" s="4">
        <v>7350</v>
      </c>
    </row>
    <row r="287" ht="45.0" customHeight="true">
      <c r="A287" t="s" s="4">
        <v>1408</v>
      </c>
      <c r="B287" t="s" s="4">
        <v>7633</v>
      </c>
      <c r="C287" t="s" s="4">
        <v>7349</v>
      </c>
      <c r="D287" t="s" s="4">
        <v>713</v>
      </c>
      <c r="E287" t="s" s="4">
        <v>713</v>
      </c>
      <c r="F287" t="s" s="4">
        <v>2565</v>
      </c>
      <c r="G287" t="s" s="4">
        <v>7350</v>
      </c>
    </row>
    <row r="288" ht="45.0" customHeight="true">
      <c r="A288" t="s" s="4">
        <v>1413</v>
      </c>
      <c r="B288" t="s" s="4">
        <v>7634</v>
      </c>
      <c r="C288" t="s" s="4">
        <v>7349</v>
      </c>
      <c r="D288" t="s" s="4">
        <v>713</v>
      </c>
      <c r="E288" t="s" s="4">
        <v>713</v>
      </c>
      <c r="F288" t="s" s="4">
        <v>2565</v>
      </c>
      <c r="G288" t="s" s="4">
        <v>7350</v>
      </c>
    </row>
    <row r="289" ht="45.0" customHeight="true">
      <c r="A289" t="s" s="4">
        <v>1416</v>
      </c>
      <c r="B289" t="s" s="4">
        <v>7635</v>
      </c>
      <c r="C289" t="s" s="4">
        <v>7349</v>
      </c>
      <c r="D289" t="s" s="4">
        <v>713</v>
      </c>
      <c r="E289" t="s" s="4">
        <v>713</v>
      </c>
      <c r="F289" t="s" s="4">
        <v>2565</v>
      </c>
      <c r="G289" t="s" s="4">
        <v>7350</v>
      </c>
    </row>
    <row r="290" ht="45.0" customHeight="true">
      <c r="A290" t="s" s="4">
        <v>1419</v>
      </c>
      <c r="B290" t="s" s="4">
        <v>7636</v>
      </c>
      <c r="C290" t="s" s="4">
        <v>7349</v>
      </c>
      <c r="D290" t="s" s="4">
        <v>713</v>
      </c>
      <c r="E290" t="s" s="4">
        <v>713</v>
      </c>
      <c r="F290" t="s" s="4">
        <v>2565</v>
      </c>
      <c r="G290" t="s" s="4">
        <v>7350</v>
      </c>
    </row>
    <row r="291" ht="45.0" customHeight="true">
      <c r="A291" t="s" s="4">
        <v>1424</v>
      </c>
      <c r="B291" t="s" s="4">
        <v>7637</v>
      </c>
      <c r="C291" t="s" s="4">
        <v>7349</v>
      </c>
      <c r="D291" t="s" s="4">
        <v>713</v>
      </c>
      <c r="E291" t="s" s="4">
        <v>713</v>
      </c>
      <c r="F291" t="s" s="4">
        <v>2565</v>
      </c>
      <c r="G291" t="s" s="4">
        <v>7350</v>
      </c>
    </row>
    <row r="292" ht="45.0" customHeight="true">
      <c r="A292" t="s" s="4">
        <v>1429</v>
      </c>
      <c r="B292" t="s" s="4">
        <v>7638</v>
      </c>
      <c r="C292" t="s" s="4">
        <v>7349</v>
      </c>
      <c r="D292" t="s" s="4">
        <v>713</v>
      </c>
      <c r="E292" t="s" s="4">
        <v>713</v>
      </c>
      <c r="F292" t="s" s="4">
        <v>2565</v>
      </c>
      <c r="G292" t="s" s="4">
        <v>7350</v>
      </c>
    </row>
    <row r="293" ht="45.0" customHeight="true">
      <c r="A293" t="s" s="4">
        <v>1431</v>
      </c>
      <c r="B293" t="s" s="4">
        <v>7639</v>
      </c>
      <c r="C293" t="s" s="4">
        <v>7349</v>
      </c>
      <c r="D293" t="s" s="4">
        <v>713</v>
      </c>
      <c r="E293" t="s" s="4">
        <v>713</v>
      </c>
      <c r="F293" t="s" s="4">
        <v>2565</v>
      </c>
      <c r="G293" t="s" s="4">
        <v>7350</v>
      </c>
    </row>
    <row r="294" ht="45.0" customHeight="true">
      <c r="A294" t="s" s="4">
        <v>1435</v>
      </c>
      <c r="B294" t="s" s="4">
        <v>7640</v>
      </c>
      <c r="C294" t="s" s="4">
        <v>7349</v>
      </c>
      <c r="D294" t="s" s="4">
        <v>713</v>
      </c>
      <c r="E294" t="s" s="4">
        <v>713</v>
      </c>
      <c r="F294" t="s" s="4">
        <v>2565</v>
      </c>
      <c r="G294" t="s" s="4">
        <v>7350</v>
      </c>
    </row>
    <row r="295" ht="45.0" customHeight="true">
      <c r="A295" t="s" s="4">
        <v>1439</v>
      </c>
      <c r="B295" t="s" s="4">
        <v>7641</v>
      </c>
      <c r="C295" t="s" s="4">
        <v>7349</v>
      </c>
      <c r="D295" t="s" s="4">
        <v>713</v>
      </c>
      <c r="E295" t="s" s="4">
        <v>713</v>
      </c>
      <c r="F295" t="s" s="4">
        <v>2565</v>
      </c>
      <c r="G295" t="s" s="4">
        <v>7350</v>
      </c>
    </row>
    <row r="296" ht="45.0" customHeight="true">
      <c r="A296" t="s" s="4">
        <v>1442</v>
      </c>
      <c r="B296" t="s" s="4">
        <v>7642</v>
      </c>
      <c r="C296" t="s" s="4">
        <v>7349</v>
      </c>
      <c r="D296" t="s" s="4">
        <v>713</v>
      </c>
      <c r="E296" t="s" s="4">
        <v>713</v>
      </c>
      <c r="F296" t="s" s="4">
        <v>2565</v>
      </c>
      <c r="G296" t="s" s="4">
        <v>7350</v>
      </c>
    </row>
    <row r="297" ht="45.0" customHeight="true">
      <c r="A297" t="s" s="4">
        <v>1445</v>
      </c>
      <c r="B297" t="s" s="4">
        <v>7643</v>
      </c>
      <c r="C297" t="s" s="4">
        <v>7349</v>
      </c>
      <c r="D297" t="s" s="4">
        <v>713</v>
      </c>
      <c r="E297" t="s" s="4">
        <v>713</v>
      </c>
      <c r="F297" t="s" s="4">
        <v>2565</v>
      </c>
      <c r="G297" t="s" s="4">
        <v>7350</v>
      </c>
    </row>
    <row r="298" ht="45.0" customHeight="true">
      <c r="A298" t="s" s="4">
        <v>1450</v>
      </c>
      <c r="B298" t="s" s="4">
        <v>7644</v>
      </c>
      <c r="C298" t="s" s="4">
        <v>7349</v>
      </c>
      <c r="D298" t="s" s="4">
        <v>713</v>
      </c>
      <c r="E298" t="s" s="4">
        <v>713</v>
      </c>
      <c r="F298" t="s" s="4">
        <v>2565</v>
      </c>
      <c r="G298" t="s" s="4">
        <v>7350</v>
      </c>
    </row>
    <row r="299" ht="45.0" customHeight="true">
      <c r="A299" t="s" s="4">
        <v>1457</v>
      </c>
      <c r="B299" t="s" s="4">
        <v>7645</v>
      </c>
      <c r="C299" t="s" s="4">
        <v>7349</v>
      </c>
      <c r="D299" t="s" s="4">
        <v>713</v>
      </c>
      <c r="E299" t="s" s="4">
        <v>713</v>
      </c>
      <c r="F299" t="s" s="4">
        <v>2565</v>
      </c>
      <c r="G299" t="s" s="4">
        <v>7350</v>
      </c>
    </row>
    <row r="300" ht="45.0" customHeight="true">
      <c r="A300" t="s" s="4">
        <v>1460</v>
      </c>
      <c r="B300" t="s" s="4">
        <v>7646</v>
      </c>
      <c r="C300" t="s" s="4">
        <v>7349</v>
      </c>
      <c r="D300" t="s" s="4">
        <v>713</v>
      </c>
      <c r="E300" t="s" s="4">
        <v>713</v>
      </c>
      <c r="F300" t="s" s="4">
        <v>2565</v>
      </c>
      <c r="G300" t="s" s="4">
        <v>7350</v>
      </c>
    </row>
    <row r="301" ht="45.0" customHeight="true">
      <c r="A301" t="s" s="4">
        <v>1465</v>
      </c>
      <c r="B301" t="s" s="4">
        <v>7647</v>
      </c>
      <c r="C301" t="s" s="4">
        <v>7349</v>
      </c>
      <c r="D301" t="s" s="4">
        <v>713</v>
      </c>
      <c r="E301" t="s" s="4">
        <v>713</v>
      </c>
      <c r="F301" t="s" s="4">
        <v>2565</v>
      </c>
      <c r="G301" t="s" s="4">
        <v>7350</v>
      </c>
    </row>
    <row r="302" ht="45.0" customHeight="true">
      <c r="A302" t="s" s="4">
        <v>1471</v>
      </c>
      <c r="B302" t="s" s="4">
        <v>7648</v>
      </c>
      <c r="C302" t="s" s="4">
        <v>7349</v>
      </c>
      <c r="D302" t="s" s="4">
        <v>713</v>
      </c>
      <c r="E302" t="s" s="4">
        <v>713</v>
      </c>
      <c r="F302" t="s" s="4">
        <v>2565</v>
      </c>
      <c r="G302" t="s" s="4">
        <v>7350</v>
      </c>
    </row>
    <row r="303" ht="45.0" customHeight="true">
      <c r="A303" t="s" s="4">
        <v>1476</v>
      </c>
      <c r="B303" t="s" s="4">
        <v>7649</v>
      </c>
      <c r="C303" t="s" s="4">
        <v>7349</v>
      </c>
      <c r="D303" t="s" s="4">
        <v>713</v>
      </c>
      <c r="E303" t="s" s="4">
        <v>713</v>
      </c>
      <c r="F303" t="s" s="4">
        <v>2565</v>
      </c>
      <c r="G303" t="s" s="4">
        <v>7350</v>
      </c>
    </row>
    <row r="304" ht="45.0" customHeight="true">
      <c r="A304" t="s" s="4">
        <v>1481</v>
      </c>
      <c r="B304" t="s" s="4">
        <v>7650</v>
      </c>
      <c r="C304" t="s" s="4">
        <v>7349</v>
      </c>
      <c r="D304" t="s" s="4">
        <v>713</v>
      </c>
      <c r="E304" t="s" s="4">
        <v>713</v>
      </c>
      <c r="F304" t="s" s="4">
        <v>2565</v>
      </c>
      <c r="G304" t="s" s="4">
        <v>7350</v>
      </c>
    </row>
    <row r="305" ht="45.0" customHeight="true">
      <c r="A305" t="s" s="4">
        <v>1484</v>
      </c>
      <c r="B305" t="s" s="4">
        <v>7651</v>
      </c>
      <c r="C305" t="s" s="4">
        <v>7349</v>
      </c>
      <c r="D305" t="s" s="4">
        <v>713</v>
      </c>
      <c r="E305" t="s" s="4">
        <v>713</v>
      </c>
      <c r="F305" t="s" s="4">
        <v>2565</v>
      </c>
      <c r="G305" t="s" s="4">
        <v>7350</v>
      </c>
    </row>
    <row r="306" ht="45.0" customHeight="true">
      <c r="A306" t="s" s="4">
        <v>1488</v>
      </c>
      <c r="B306" t="s" s="4">
        <v>7652</v>
      </c>
      <c r="C306" t="s" s="4">
        <v>7349</v>
      </c>
      <c r="D306" t="s" s="4">
        <v>713</v>
      </c>
      <c r="E306" t="s" s="4">
        <v>713</v>
      </c>
      <c r="F306" t="s" s="4">
        <v>2565</v>
      </c>
      <c r="G306" t="s" s="4">
        <v>7350</v>
      </c>
    </row>
    <row r="307" ht="45.0" customHeight="true">
      <c r="A307" t="s" s="4">
        <v>1491</v>
      </c>
      <c r="B307" t="s" s="4">
        <v>7653</v>
      </c>
      <c r="C307" t="s" s="4">
        <v>7349</v>
      </c>
      <c r="D307" t="s" s="4">
        <v>713</v>
      </c>
      <c r="E307" t="s" s="4">
        <v>713</v>
      </c>
      <c r="F307" t="s" s="4">
        <v>2565</v>
      </c>
      <c r="G307" t="s" s="4">
        <v>7350</v>
      </c>
    </row>
    <row r="308" ht="45.0" customHeight="true">
      <c r="A308" t="s" s="4">
        <v>1495</v>
      </c>
      <c r="B308" t="s" s="4">
        <v>7654</v>
      </c>
      <c r="C308" t="s" s="4">
        <v>7349</v>
      </c>
      <c r="D308" t="s" s="4">
        <v>713</v>
      </c>
      <c r="E308" t="s" s="4">
        <v>713</v>
      </c>
      <c r="F308" t="s" s="4">
        <v>2565</v>
      </c>
      <c r="G308" t="s" s="4">
        <v>7350</v>
      </c>
    </row>
    <row r="309" ht="45.0" customHeight="true">
      <c r="A309" t="s" s="4">
        <v>1498</v>
      </c>
      <c r="B309" t="s" s="4">
        <v>7655</v>
      </c>
      <c r="C309" t="s" s="4">
        <v>7349</v>
      </c>
      <c r="D309" t="s" s="4">
        <v>713</v>
      </c>
      <c r="E309" t="s" s="4">
        <v>713</v>
      </c>
      <c r="F309" t="s" s="4">
        <v>2565</v>
      </c>
      <c r="G309" t="s" s="4">
        <v>7350</v>
      </c>
    </row>
    <row r="310" ht="45.0" customHeight="true">
      <c r="A310" t="s" s="4">
        <v>1502</v>
      </c>
      <c r="B310" t="s" s="4">
        <v>7656</v>
      </c>
      <c r="C310" t="s" s="4">
        <v>7349</v>
      </c>
      <c r="D310" t="s" s="4">
        <v>713</v>
      </c>
      <c r="E310" t="s" s="4">
        <v>713</v>
      </c>
      <c r="F310" t="s" s="4">
        <v>2565</v>
      </c>
      <c r="G310" t="s" s="4">
        <v>7350</v>
      </c>
    </row>
    <row r="311" ht="45.0" customHeight="true">
      <c r="A311" t="s" s="4">
        <v>1506</v>
      </c>
      <c r="B311" t="s" s="4">
        <v>7657</v>
      </c>
      <c r="C311" t="s" s="4">
        <v>7349</v>
      </c>
      <c r="D311" t="s" s="4">
        <v>713</v>
      </c>
      <c r="E311" t="s" s="4">
        <v>713</v>
      </c>
      <c r="F311" t="s" s="4">
        <v>2565</v>
      </c>
      <c r="G311" t="s" s="4">
        <v>7350</v>
      </c>
    </row>
    <row r="312" ht="45.0" customHeight="true">
      <c r="A312" t="s" s="4">
        <v>1509</v>
      </c>
      <c r="B312" t="s" s="4">
        <v>7658</v>
      </c>
      <c r="C312" t="s" s="4">
        <v>7349</v>
      </c>
      <c r="D312" t="s" s="4">
        <v>713</v>
      </c>
      <c r="E312" t="s" s="4">
        <v>713</v>
      </c>
      <c r="F312" t="s" s="4">
        <v>2565</v>
      </c>
      <c r="G312" t="s" s="4">
        <v>7350</v>
      </c>
    </row>
    <row r="313" ht="45.0" customHeight="true">
      <c r="A313" t="s" s="4">
        <v>1513</v>
      </c>
      <c r="B313" t="s" s="4">
        <v>7659</v>
      </c>
      <c r="C313" t="s" s="4">
        <v>7349</v>
      </c>
      <c r="D313" t="s" s="4">
        <v>713</v>
      </c>
      <c r="E313" t="s" s="4">
        <v>713</v>
      </c>
      <c r="F313" t="s" s="4">
        <v>2565</v>
      </c>
      <c r="G313" t="s" s="4">
        <v>7350</v>
      </c>
    </row>
    <row r="314" ht="45.0" customHeight="true">
      <c r="A314" t="s" s="4">
        <v>1516</v>
      </c>
      <c r="B314" t="s" s="4">
        <v>7660</v>
      </c>
      <c r="C314" t="s" s="4">
        <v>7349</v>
      </c>
      <c r="D314" t="s" s="4">
        <v>713</v>
      </c>
      <c r="E314" t="s" s="4">
        <v>713</v>
      </c>
      <c r="F314" t="s" s="4">
        <v>2565</v>
      </c>
      <c r="G314" t="s" s="4">
        <v>7350</v>
      </c>
    </row>
    <row r="315" ht="45.0" customHeight="true">
      <c r="A315" t="s" s="4">
        <v>1521</v>
      </c>
      <c r="B315" t="s" s="4">
        <v>7661</v>
      </c>
      <c r="C315" t="s" s="4">
        <v>7349</v>
      </c>
      <c r="D315" t="s" s="4">
        <v>713</v>
      </c>
      <c r="E315" t="s" s="4">
        <v>713</v>
      </c>
      <c r="F315" t="s" s="4">
        <v>2565</v>
      </c>
      <c r="G315" t="s" s="4">
        <v>7350</v>
      </c>
    </row>
    <row r="316" ht="45.0" customHeight="true">
      <c r="A316" t="s" s="4">
        <v>1525</v>
      </c>
      <c r="B316" t="s" s="4">
        <v>7662</v>
      </c>
      <c r="C316" t="s" s="4">
        <v>7349</v>
      </c>
      <c r="D316" t="s" s="4">
        <v>713</v>
      </c>
      <c r="E316" t="s" s="4">
        <v>713</v>
      </c>
      <c r="F316" t="s" s="4">
        <v>2565</v>
      </c>
      <c r="G316" t="s" s="4">
        <v>7350</v>
      </c>
    </row>
    <row r="317" ht="45.0" customHeight="true">
      <c r="A317" t="s" s="4">
        <v>1530</v>
      </c>
      <c r="B317" t="s" s="4">
        <v>7663</v>
      </c>
      <c r="C317" t="s" s="4">
        <v>7349</v>
      </c>
      <c r="D317" t="s" s="4">
        <v>713</v>
      </c>
      <c r="E317" t="s" s="4">
        <v>713</v>
      </c>
      <c r="F317" t="s" s="4">
        <v>2565</v>
      </c>
      <c r="G317" t="s" s="4">
        <v>7350</v>
      </c>
    </row>
    <row r="318" ht="45.0" customHeight="true">
      <c r="A318" t="s" s="4">
        <v>1532</v>
      </c>
      <c r="B318" t="s" s="4">
        <v>7664</v>
      </c>
      <c r="C318" t="s" s="4">
        <v>7349</v>
      </c>
      <c r="D318" t="s" s="4">
        <v>713</v>
      </c>
      <c r="E318" t="s" s="4">
        <v>713</v>
      </c>
      <c r="F318" t="s" s="4">
        <v>2565</v>
      </c>
      <c r="G318" t="s" s="4">
        <v>7350</v>
      </c>
    </row>
    <row r="319" ht="45.0" customHeight="true">
      <c r="A319" t="s" s="4">
        <v>1534</v>
      </c>
      <c r="B319" t="s" s="4">
        <v>7665</v>
      </c>
      <c r="C319" t="s" s="4">
        <v>7349</v>
      </c>
      <c r="D319" t="s" s="4">
        <v>713</v>
      </c>
      <c r="E319" t="s" s="4">
        <v>713</v>
      </c>
      <c r="F319" t="s" s="4">
        <v>2565</v>
      </c>
      <c r="G319" t="s" s="4">
        <v>7350</v>
      </c>
    </row>
    <row r="320" ht="45.0" customHeight="true">
      <c r="A320" t="s" s="4">
        <v>1539</v>
      </c>
      <c r="B320" t="s" s="4">
        <v>7666</v>
      </c>
      <c r="C320" t="s" s="4">
        <v>7349</v>
      </c>
      <c r="D320" t="s" s="4">
        <v>713</v>
      </c>
      <c r="E320" t="s" s="4">
        <v>713</v>
      </c>
      <c r="F320" t="s" s="4">
        <v>2565</v>
      </c>
      <c r="G320" t="s" s="4">
        <v>7350</v>
      </c>
    </row>
    <row r="321" ht="45.0" customHeight="true">
      <c r="A321" t="s" s="4">
        <v>1543</v>
      </c>
      <c r="B321" t="s" s="4">
        <v>7667</v>
      </c>
      <c r="C321" t="s" s="4">
        <v>7349</v>
      </c>
      <c r="D321" t="s" s="4">
        <v>713</v>
      </c>
      <c r="E321" t="s" s="4">
        <v>713</v>
      </c>
      <c r="F321" t="s" s="4">
        <v>2565</v>
      </c>
      <c r="G321" t="s" s="4">
        <v>7350</v>
      </c>
    </row>
    <row r="322" ht="45.0" customHeight="true">
      <c r="A322" t="s" s="4">
        <v>1546</v>
      </c>
      <c r="B322" t="s" s="4">
        <v>7668</v>
      </c>
      <c r="C322" t="s" s="4">
        <v>7349</v>
      </c>
      <c r="D322" t="s" s="4">
        <v>713</v>
      </c>
      <c r="E322" t="s" s="4">
        <v>713</v>
      </c>
      <c r="F322" t="s" s="4">
        <v>2565</v>
      </c>
      <c r="G322" t="s" s="4">
        <v>7350</v>
      </c>
    </row>
    <row r="323" ht="45.0" customHeight="true">
      <c r="A323" t="s" s="4">
        <v>1549</v>
      </c>
      <c r="B323" t="s" s="4">
        <v>7669</v>
      </c>
      <c r="C323" t="s" s="4">
        <v>7349</v>
      </c>
      <c r="D323" t="s" s="4">
        <v>713</v>
      </c>
      <c r="E323" t="s" s="4">
        <v>713</v>
      </c>
      <c r="F323" t="s" s="4">
        <v>2565</v>
      </c>
      <c r="G323" t="s" s="4">
        <v>7350</v>
      </c>
    </row>
    <row r="324" ht="45.0" customHeight="true">
      <c r="A324" t="s" s="4">
        <v>1552</v>
      </c>
      <c r="B324" t="s" s="4">
        <v>7670</v>
      </c>
      <c r="C324" t="s" s="4">
        <v>7349</v>
      </c>
      <c r="D324" t="s" s="4">
        <v>713</v>
      </c>
      <c r="E324" t="s" s="4">
        <v>713</v>
      </c>
      <c r="F324" t="s" s="4">
        <v>2565</v>
      </c>
      <c r="G324" t="s" s="4">
        <v>7350</v>
      </c>
    </row>
    <row r="325" ht="45.0" customHeight="true">
      <c r="A325" t="s" s="4">
        <v>1556</v>
      </c>
      <c r="B325" t="s" s="4">
        <v>7671</v>
      </c>
      <c r="C325" t="s" s="4">
        <v>7349</v>
      </c>
      <c r="D325" t="s" s="4">
        <v>713</v>
      </c>
      <c r="E325" t="s" s="4">
        <v>713</v>
      </c>
      <c r="F325" t="s" s="4">
        <v>2565</v>
      </c>
      <c r="G325" t="s" s="4">
        <v>7350</v>
      </c>
    </row>
    <row r="326" ht="45.0" customHeight="true">
      <c r="A326" t="s" s="4">
        <v>1560</v>
      </c>
      <c r="B326" t="s" s="4">
        <v>7672</v>
      </c>
      <c r="C326" t="s" s="4">
        <v>7349</v>
      </c>
      <c r="D326" t="s" s="4">
        <v>713</v>
      </c>
      <c r="E326" t="s" s="4">
        <v>713</v>
      </c>
      <c r="F326" t="s" s="4">
        <v>2565</v>
      </c>
      <c r="G326" t="s" s="4">
        <v>7350</v>
      </c>
    </row>
    <row r="327" ht="45.0" customHeight="true">
      <c r="A327" t="s" s="4">
        <v>1565</v>
      </c>
      <c r="B327" t="s" s="4">
        <v>7673</v>
      </c>
      <c r="C327" t="s" s="4">
        <v>7349</v>
      </c>
      <c r="D327" t="s" s="4">
        <v>713</v>
      </c>
      <c r="E327" t="s" s="4">
        <v>713</v>
      </c>
      <c r="F327" t="s" s="4">
        <v>2565</v>
      </c>
      <c r="G327" t="s" s="4">
        <v>7350</v>
      </c>
    </row>
    <row r="328" ht="45.0" customHeight="true">
      <c r="A328" t="s" s="4">
        <v>1569</v>
      </c>
      <c r="B328" t="s" s="4">
        <v>7674</v>
      </c>
      <c r="C328" t="s" s="4">
        <v>7349</v>
      </c>
      <c r="D328" t="s" s="4">
        <v>713</v>
      </c>
      <c r="E328" t="s" s="4">
        <v>713</v>
      </c>
      <c r="F328" t="s" s="4">
        <v>2565</v>
      </c>
      <c r="G328" t="s" s="4">
        <v>7350</v>
      </c>
    </row>
    <row r="329" ht="45.0" customHeight="true">
      <c r="A329" t="s" s="4">
        <v>1574</v>
      </c>
      <c r="B329" t="s" s="4">
        <v>7675</v>
      </c>
      <c r="C329" t="s" s="4">
        <v>7349</v>
      </c>
      <c r="D329" t="s" s="4">
        <v>713</v>
      </c>
      <c r="E329" t="s" s="4">
        <v>713</v>
      </c>
      <c r="F329" t="s" s="4">
        <v>2565</v>
      </c>
      <c r="G329" t="s" s="4">
        <v>7350</v>
      </c>
    </row>
    <row r="330" ht="45.0" customHeight="true">
      <c r="A330" t="s" s="4">
        <v>1578</v>
      </c>
      <c r="B330" t="s" s="4">
        <v>7676</v>
      </c>
      <c r="C330" t="s" s="4">
        <v>7349</v>
      </c>
      <c r="D330" t="s" s="4">
        <v>713</v>
      </c>
      <c r="E330" t="s" s="4">
        <v>713</v>
      </c>
      <c r="F330" t="s" s="4">
        <v>2565</v>
      </c>
      <c r="G330" t="s" s="4">
        <v>7350</v>
      </c>
    </row>
    <row r="331" ht="45.0" customHeight="true">
      <c r="A331" t="s" s="4">
        <v>1580</v>
      </c>
      <c r="B331" t="s" s="4">
        <v>7677</v>
      </c>
      <c r="C331" t="s" s="4">
        <v>7349</v>
      </c>
      <c r="D331" t="s" s="4">
        <v>713</v>
      </c>
      <c r="E331" t="s" s="4">
        <v>713</v>
      </c>
      <c r="F331" t="s" s="4">
        <v>2565</v>
      </c>
      <c r="G331" t="s" s="4">
        <v>7350</v>
      </c>
    </row>
    <row r="332" ht="45.0" customHeight="true">
      <c r="A332" t="s" s="4">
        <v>1585</v>
      </c>
      <c r="B332" t="s" s="4">
        <v>7678</v>
      </c>
      <c r="C332" t="s" s="4">
        <v>7349</v>
      </c>
      <c r="D332" t="s" s="4">
        <v>713</v>
      </c>
      <c r="E332" t="s" s="4">
        <v>713</v>
      </c>
      <c r="F332" t="s" s="4">
        <v>2565</v>
      </c>
      <c r="G332" t="s" s="4">
        <v>7350</v>
      </c>
    </row>
    <row r="333" ht="45.0" customHeight="true">
      <c r="A333" t="s" s="4">
        <v>1589</v>
      </c>
      <c r="B333" t="s" s="4">
        <v>7679</v>
      </c>
      <c r="C333" t="s" s="4">
        <v>7349</v>
      </c>
      <c r="D333" t="s" s="4">
        <v>713</v>
      </c>
      <c r="E333" t="s" s="4">
        <v>713</v>
      </c>
      <c r="F333" t="s" s="4">
        <v>2565</v>
      </c>
      <c r="G333" t="s" s="4">
        <v>7350</v>
      </c>
    </row>
    <row r="334" ht="45.0" customHeight="true">
      <c r="A334" t="s" s="4">
        <v>1594</v>
      </c>
      <c r="B334" t="s" s="4">
        <v>7680</v>
      </c>
      <c r="C334" t="s" s="4">
        <v>7349</v>
      </c>
      <c r="D334" t="s" s="4">
        <v>713</v>
      </c>
      <c r="E334" t="s" s="4">
        <v>713</v>
      </c>
      <c r="F334" t="s" s="4">
        <v>2565</v>
      </c>
      <c r="G334" t="s" s="4">
        <v>7350</v>
      </c>
    </row>
    <row r="335" ht="45.0" customHeight="true">
      <c r="A335" t="s" s="4">
        <v>1597</v>
      </c>
      <c r="B335" t="s" s="4">
        <v>7681</v>
      </c>
      <c r="C335" t="s" s="4">
        <v>7349</v>
      </c>
      <c r="D335" t="s" s="4">
        <v>713</v>
      </c>
      <c r="E335" t="s" s="4">
        <v>713</v>
      </c>
      <c r="F335" t="s" s="4">
        <v>2565</v>
      </c>
      <c r="G335" t="s" s="4">
        <v>7350</v>
      </c>
    </row>
    <row r="336" ht="45.0" customHeight="true">
      <c r="A336" t="s" s="4">
        <v>1605</v>
      </c>
      <c r="B336" t="s" s="4">
        <v>7682</v>
      </c>
      <c r="C336" t="s" s="4">
        <v>7349</v>
      </c>
      <c r="D336" t="s" s="4">
        <v>713</v>
      </c>
      <c r="E336" t="s" s="4">
        <v>713</v>
      </c>
      <c r="F336" t="s" s="4">
        <v>2565</v>
      </c>
      <c r="G336" t="s" s="4">
        <v>7350</v>
      </c>
    </row>
    <row r="337" ht="45.0" customHeight="true">
      <c r="A337" t="s" s="4">
        <v>1608</v>
      </c>
      <c r="B337" t="s" s="4">
        <v>7683</v>
      </c>
      <c r="C337" t="s" s="4">
        <v>7349</v>
      </c>
      <c r="D337" t="s" s="4">
        <v>713</v>
      </c>
      <c r="E337" t="s" s="4">
        <v>713</v>
      </c>
      <c r="F337" t="s" s="4">
        <v>2565</v>
      </c>
      <c r="G337" t="s" s="4">
        <v>7350</v>
      </c>
    </row>
    <row r="338" ht="45.0" customHeight="true">
      <c r="A338" t="s" s="4">
        <v>1612</v>
      </c>
      <c r="B338" t="s" s="4">
        <v>7684</v>
      </c>
      <c r="C338" t="s" s="4">
        <v>7349</v>
      </c>
      <c r="D338" t="s" s="4">
        <v>713</v>
      </c>
      <c r="E338" t="s" s="4">
        <v>713</v>
      </c>
      <c r="F338" t="s" s="4">
        <v>2565</v>
      </c>
      <c r="G338" t="s" s="4">
        <v>7350</v>
      </c>
    </row>
    <row r="339" ht="45.0" customHeight="true">
      <c r="A339" t="s" s="4">
        <v>1618</v>
      </c>
      <c r="B339" t="s" s="4">
        <v>7685</v>
      </c>
      <c r="C339" t="s" s="4">
        <v>7349</v>
      </c>
      <c r="D339" t="s" s="4">
        <v>713</v>
      </c>
      <c r="E339" t="s" s="4">
        <v>713</v>
      </c>
      <c r="F339" t="s" s="4">
        <v>2565</v>
      </c>
      <c r="G339" t="s" s="4">
        <v>7350</v>
      </c>
    </row>
    <row r="340" ht="45.0" customHeight="true">
      <c r="A340" t="s" s="4">
        <v>1621</v>
      </c>
      <c r="B340" t="s" s="4">
        <v>7686</v>
      </c>
      <c r="C340" t="s" s="4">
        <v>7349</v>
      </c>
      <c r="D340" t="s" s="4">
        <v>713</v>
      </c>
      <c r="E340" t="s" s="4">
        <v>713</v>
      </c>
      <c r="F340" t="s" s="4">
        <v>2565</v>
      </c>
      <c r="G340" t="s" s="4">
        <v>7350</v>
      </c>
    </row>
    <row r="341" ht="45.0" customHeight="true">
      <c r="A341" t="s" s="4">
        <v>1623</v>
      </c>
      <c r="B341" t="s" s="4">
        <v>7687</v>
      </c>
      <c r="C341" t="s" s="4">
        <v>7349</v>
      </c>
      <c r="D341" t="s" s="4">
        <v>713</v>
      </c>
      <c r="E341" t="s" s="4">
        <v>713</v>
      </c>
      <c r="F341" t="s" s="4">
        <v>2565</v>
      </c>
      <c r="G341" t="s" s="4">
        <v>7350</v>
      </c>
    </row>
    <row r="342" ht="45.0" customHeight="true">
      <c r="A342" t="s" s="4">
        <v>1630</v>
      </c>
      <c r="B342" t="s" s="4">
        <v>7688</v>
      </c>
      <c r="C342" t="s" s="4">
        <v>7349</v>
      </c>
      <c r="D342" t="s" s="4">
        <v>713</v>
      </c>
      <c r="E342" t="s" s="4">
        <v>713</v>
      </c>
      <c r="F342" t="s" s="4">
        <v>2565</v>
      </c>
      <c r="G342" t="s" s="4">
        <v>7350</v>
      </c>
    </row>
    <row r="343" ht="45.0" customHeight="true">
      <c r="A343" t="s" s="4">
        <v>1635</v>
      </c>
      <c r="B343" t="s" s="4">
        <v>7689</v>
      </c>
      <c r="C343" t="s" s="4">
        <v>7349</v>
      </c>
      <c r="D343" t="s" s="4">
        <v>713</v>
      </c>
      <c r="E343" t="s" s="4">
        <v>713</v>
      </c>
      <c r="F343" t="s" s="4">
        <v>2565</v>
      </c>
      <c r="G343" t="s" s="4">
        <v>7350</v>
      </c>
    </row>
    <row r="344" ht="45.0" customHeight="true">
      <c r="A344" t="s" s="4">
        <v>1638</v>
      </c>
      <c r="B344" t="s" s="4">
        <v>7690</v>
      </c>
      <c r="C344" t="s" s="4">
        <v>7349</v>
      </c>
      <c r="D344" t="s" s="4">
        <v>713</v>
      </c>
      <c r="E344" t="s" s="4">
        <v>713</v>
      </c>
      <c r="F344" t="s" s="4">
        <v>2565</v>
      </c>
      <c r="G344" t="s" s="4">
        <v>7350</v>
      </c>
    </row>
    <row r="345" ht="45.0" customHeight="true">
      <c r="A345" t="s" s="4">
        <v>1641</v>
      </c>
      <c r="B345" t="s" s="4">
        <v>7691</v>
      </c>
      <c r="C345" t="s" s="4">
        <v>7349</v>
      </c>
      <c r="D345" t="s" s="4">
        <v>713</v>
      </c>
      <c r="E345" t="s" s="4">
        <v>713</v>
      </c>
      <c r="F345" t="s" s="4">
        <v>2565</v>
      </c>
      <c r="G345" t="s" s="4">
        <v>7350</v>
      </c>
    </row>
    <row r="346" ht="45.0" customHeight="true">
      <c r="A346" t="s" s="4">
        <v>1645</v>
      </c>
      <c r="B346" t="s" s="4">
        <v>7692</v>
      </c>
      <c r="C346" t="s" s="4">
        <v>7349</v>
      </c>
      <c r="D346" t="s" s="4">
        <v>713</v>
      </c>
      <c r="E346" t="s" s="4">
        <v>713</v>
      </c>
      <c r="F346" t="s" s="4">
        <v>2565</v>
      </c>
      <c r="G346" t="s" s="4">
        <v>7350</v>
      </c>
    </row>
    <row r="347" ht="45.0" customHeight="true">
      <c r="A347" t="s" s="4">
        <v>1650</v>
      </c>
      <c r="B347" t="s" s="4">
        <v>7693</v>
      </c>
      <c r="C347" t="s" s="4">
        <v>7349</v>
      </c>
      <c r="D347" t="s" s="4">
        <v>713</v>
      </c>
      <c r="E347" t="s" s="4">
        <v>713</v>
      </c>
      <c r="F347" t="s" s="4">
        <v>2565</v>
      </c>
      <c r="G347" t="s" s="4">
        <v>7350</v>
      </c>
    </row>
    <row r="348" ht="45.0" customHeight="true">
      <c r="A348" t="s" s="4">
        <v>1655</v>
      </c>
      <c r="B348" t="s" s="4">
        <v>7694</v>
      </c>
      <c r="C348" t="s" s="4">
        <v>7349</v>
      </c>
      <c r="D348" t="s" s="4">
        <v>713</v>
      </c>
      <c r="E348" t="s" s="4">
        <v>713</v>
      </c>
      <c r="F348" t="s" s="4">
        <v>2565</v>
      </c>
      <c r="G348" t="s" s="4">
        <v>7350</v>
      </c>
    </row>
    <row r="349" ht="45.0" customHeight="true">
      <c r="A349" t="s" s="4">
        <v>1660</v>
      </c>
      <c r="B349" t="s" s="4">
        <v>7695</v>
      </c>
      <c r="C349" t="s" s="4">
        <v>7349</v>
      </c>
      <c r="D349" t="s" s="4">
        <v>713</v>
      </c>
      <c r="E349" t="s" s="4">
        <v>713</v>
      </c>
      <c r="F349" t="s" s="4">
        <v>2565</v>
      </c>
      <c r="G349" t="s" s="4">
        <v>7350</v>
      </c>
    </row>
    <row r="350" ht="45.0" customHeight="true">
      <c r="A350" t="s" s="4">
        <v>1665</v>
      </c>
      <c r="B350" t="s" s="4">
        <v>7696</v>
      </c>
      <c r="C350" t="s" s="4">
        <v>7349</v>
      </c>
      <c r="D350" t="s" s="4">
        <v>713</v>
      </c>
      <c r="E350" t="s" s="4">
        <v>713</v>
      </c>
      <c r="F350" t="s" s="4">
        <v>2565</v>
      </c>
      <c r="G350" t="s" s="4">
        <v>7350</v>
      </c>
    </row>
    <row r="351" ht="45.0" customHeight="true">
      <c r="A351" t="s" s="4">
        <v>1669</v>
      </c>
      <c r="B351" t="s" s="4">
        <v>7697</v>
      </c>
      <c r="C351" t="s" s="4">
        <v>7349</v>
      </c>
      <c r="D351" t="s" s="4">
        <v>713</v>
      </c>
      <c r="E351" t="s" s="4">
        <v>713</v>
      </c>
      <c r="F351" t="s" s="4">
        <v>2565</v>
      </c>
      <c r="G351" t="s" s="4">
        <v>7350</v>
      </c>
    </row>
    <row r="352" ht="45.0" customHeight="true">
      <c r="A352" t="s" s="4">
        <v>1673</v>
      </c>
      <c r="B352" t="s" s="4">
        <v>7698</v>
      </c>
      <c r="C352" t="s" s="4">
        <v>7349</v>
      </c>
      <c r="D352" t="s" s="4">
        <v>713</v>
      </c>
      <c r="E352" t="s" s="4">
        <v>713</v>
      </c>
      <c r="F352" t="s" s="4">
        <v>2565</v>
      </c>
      <c r="G352" t="s" s="4">
        <v>7350</v>
      </c>
    </row>
    <row r="353" ht="45.0" customHeight="true">
      <c r="A353" t="s" s="4">
        <v>1678</v>
      </c>
      <c r="B353" t="s" s="4">
        <v>7699</v>
      </c>
      <c r="C353" t="s" s="4">
        <v>7349</v>
      </c>
      <c r="D353" t="s" s="4">
        <v>713</v>
      </c>
      <c r="E353" t="s" s="4">
        <v>713</v>
      </c>
      <c r="F353" t="s" s="4">
        <v>2565</v>
      </c>
      <c r="G353" t="s" s="4">
        <v>7350</v>
      </c>
    </row>
    <row r="354" ht="45.0" customHeight="true">
      <c r="A354" t="s" s="4">
        <v>1680</v>
      </c>
      <c r="B354" t="s" s="4">
        <v>7700</v>
      </c>
      <c r="C354" t="s" s="4">
        <v>7349</v>
      </c>
      <c r="D354" t="s" s="4">
        <v>713</v>
      </c>
      <c r="E354" t="s" s="4">
        <v>713</v>
      </c>
      <c r="F354" t="s" s="4">
        <v>2565</v>
      </c>
      <c r="G354" t="s" s="4">
        <v>7350</v>
      </c>
    </row>
    <row r="355" ht="45.0" customHeight="true">
      <c r="A355" t="s" s="4">
        <v>1684</v>
      </c>
      <c r="B355" t="s" s="4">
        <v>7701</v>
      </c>
      <c r="C355" t="s" s="4">
        <v>7349</v>
      </c>
      <c r="D355" t="s" s="4">
        <v>713</v>
      </c>
      <c r="E355" t="s" s="4">
        <v>713</v>
      </c>
      <c r="F355" t="s" s="4">
        <v>2565</v>
      </c>
      <c r="G355" t="s" s="4">
        <v>7350</v>
      </c>
    </row>
    <row r="356" ht="45.0" customHeight="true">
      <c r="A356" t="s" s="4">
        <v>1687</v>
      </c>
      <c r="B356" t="s" s="4">
        <v>7702</v>
      </c>
      <c r="C356" t="s" s="4">
        <v>7349</v>
      </c>
      <c r="D356" t="s" s="4">
        <v>713</v>
      </c>
      <c r="E356" t="s" s="4">
        <v>713</v>
      </c>
      <c r="F356" t="s" s="4">
        <v>2565</v>
      </c>
      <c r="G356" t="s" s="4">
        <v>7350</v>
      </c>
    </row>
    <row r="357" ht="45.0" customHeight="true">
      <c r="A357" t="s" s="4">
        <v>1692</v>
      </c>
      <c r="B357" t="s" s="4">
        <v>7703</v>
      </c>
      <c r="C357" t="s" s="4">
        <v>7349</v>
      </c>
      <c r="D357" t="s" s="4">
        <v>713</v>
      </c>
      <c r="E357" t="s" s="4">
        <v>713</v>
      </c>
      <c r="F357" t="s" s="4">
        <v>2565</v>
      </c>
      <c r="G357" t="s" s="4">
        <v>7350</v>
      </c>
    </row>
    <row r="358" ht="45.0" customHeight="true">
      <c r="A358" t="s" s="4">
        <v>1699</v>
      </c>
      <c r="B358" t="s" s="4">
        <v>7704</v>
      </c>
      <c r="C358" t="s" s="4">
        <v>7349</v>
      </c>
      <c r="D358" t="s" s="4">
        <v>713</v>
      </c>
      <c r="E358" t="s" s="4">
        <v>713</v>
      </c>
      <c r="F358" t="s" s="4">
        <v>2565</v>
      </c>
      <c r="G358" t="s" s="4">
        <v>7350</v>
      </c>
    </row>
    <row r="359" ht="45.0" customHeight="true">
      <c r="A359" t="s" s="4">
        <v>1702</v>
      </c>
      <c r="B359" t="s" s="4">
        <v>7705</v>
      </c>
      <c r="C359" t="s" s="4">
        <v>7349</v>
      </c>
      <c r="D359" t="s" s="4">
        <v>713</v>
      </c>
      <c r="E359" t="s" s="4">
        <v>713</v>
      </c>
      <c r="F359" t="s" s="4">
        <v>2565</v>
      </c>
      <c r="G359" t="s" s="4">
        <v>7350</v>
      </c>
    </row>
    <row r="360" ht="45.0" customHeight="true">
      <c r="A360" t="s" s="4">
        <v>1708</v>
      </c>
      <c r="B360" t="s" s="4">
        <v>7706</v>
      </c>
      <c r="C360" t="s" s="4">
        <v>7349</v>
      </c>
      <c r="D360" t="s" s="4">
        <v>713</v>
      </c>
      <c r="E360" t="s" s="4">
        <v>713</v>
      </c>
      <c r="F360" t="s" s="4">
        <v>2565</v>
      </c>
      <c r="G360" t="s" s="4">
        <v>7350</v>
      </c>
    </row>
    <row r="361" ht="45.0" customHeight="true">
      <c r="A361" t="s" s="4">
        <v>1711</v>
      </c>
      <c r="B361" t="s" s="4">
        <v>7707</v>
      </c>
      <c r="C361" t="s" s="4">
        <v>7349</v>
      </c>
      <c r="D361" t="s" s="4">
        <v>713</v>
      </c>
      <c r="E361" t="s" s="4">
        <v>713</v>
      </c>
      <c r="F361" t="s" s="4">
        <v>2565</v>
      </c>
      <c r="G361" t="s" s="4">
        <v>7350</v>
      </c>
    </row>
    <row r="362" ht="45.0" customHeight="true">
      <c r="A362" t="s" s="4">
        <v>1714</v>
      </c>
      <c r="B362" t="s" s="4">
        <v>7708</v>
      </c>
      <c r="C362" t="s" s="4">
        <v>7349</v>
      </c>
      <c r="D362" t="s" s="4">
        <v>713</v>
      </c>
      <c r="E362" t="s" s="4">
        <v>713</v>
      </c>
      <c r="F362" t="s" s="4">
        <v>2565</v>
      </c>
      <c r="G362" t="s" s="4">
        <v>7350</v>
      </c>
    </row>
    <row r="363" ht="45.0" customHeight="true">
      <c r="A363" t="s" s="4">
        <v>1717</v>
      </c>
      <c r="B363" t="s" s="4">
        <v>7709</v>
      </c>
      <c r="C363" t="s" s="4">
        <v>7349</v>
      </c>
      <c r="D363" t="s" s="4">
        <v>713</v>
      </c>
      <c r="E363" t="s" s="4">
        <v>713</v>
      </c>
      <c r="F363" t="s" s="4">
        <v>2565</v>
      </c>
      <c r="G363" t="s" s="4">
        <v>7350</v>
      </c>
    </row>
    <row r="364" ht="45.0" customHeight="true">
      <c r="A364" t="s" s="4">
        <v>1719</v>
      </c>
      <c r="B364" t="s" s="4">
        <v>7710</v>
      </c>
      <c r="C364" t="s" s="4">
        <v>7349</v>
      </c>
      <c r="D364" t="s" s="4">
        <v>713</v>
      </c>
      <c r="E364" t="s" s="4">
        <v>713</v>
      </c>
      <c r="F364" t="s" s="4">
        <v>2565</v>
      </c>
      <c r="G364" t="s" s="4">
        <v>7350</v>
      </c>
    </row>
    <row r="365" ht="45.0" customHeight="true">
      <c r="A365" t="s" s="4">
        <v>1722</v>
      </c>
      <c r="B365" t="s" s="4">
        <v>7711</v>
      </c>
      <c r="C365" t="s" s="4">
        <v>7349</v>
      </c>
      <c r="D365" t="s" s="4">
        <v>713</v>
      </c>
      <c r="E365" t="s" s="4">
        <v>713</v>
      </c>
      <c r="F365" t="s" s="4">
        <v>2565</v>
      </c>
      <c r="G365" t="s" s="4">
        <v>7350</v>
      </c>
    </row>
    <row r="366" ht="45.0" customHeight="true">
      <c r="A366" t="s" s="4">
        <v>1725</v>
      </c>
      <c r="B366" t="s" s="4">
        <v>7712</v>
      </c>
      <c r="C366" t="s" s="4">
        <v>7349</v>
      </c>
      <c r="D366" t="s" s="4">
        <v>713</v>
      </c>
      <c r="E366" t="s" s="4">
        <v>713</v>
      </c>
      <c r="F366" t="s" s="4">
        <v>2565</v>
      </c>
      <c r="G366" t="s" s="4">
        <v>7350</v>
      </c>
    </row>
    <row r="367" ht="45.0" customHeight="true">
      <c r="A367" t="s" s="4">
        <v>1729</v>
      </c>
      <c r="B367" t="s" s="4">
        <v>7713</v>
      </c>
      <c r="C367" t="s" s="4">
        <v>7349</v>
      </c>
      <c r="D367" t="s" s="4">
        <v>713</v>
      </c>
      <c r="E367" t="s" s="4">
        <v>713</v>
      </c>
      <c r="F367" t="s" s="4">
        <v>2565</v>
      </c>
      <c r="G367" t="s" s="4">
        <v>7350</v>
      </c>
    </row>
    <row r="368" ht="45.0" customHeight="true">
      <c r="A368" t="s" s="4">
        <v>1732</v>
      </c>
      <c r="B368" t="s" s="4">
        <v>7714</v>
      </c>
      <c r="C368" t="s" s="4">
        <v>7349</v>
      </c>
      <c r="D368" t="s" s="4">
        <v>713</v>
      </c>
      <c r="E368" t="s" s="4">
        <v>713</v>
      </c>
      <c r="F368" t="s" s="4">
        <v>2565</v>
      </c>
      <c r="G368" t="s" s="4">
        <v>7350</v>
      </c>
    </row>
    <row r="369" ht="45.0" customHeight="true">
      <c r="A369" t="s" s="4">
        <v>1734</v>
      </c>
      <c r="B369" t="s" s="4">
        <v>7715</v>
      </c>
      <c r="C369" t="s" s="4">
        <v>7349</v>
      </c>
      <c r="D369" t="s" s="4">
        <v>713</v>
      </c>
      <c r="E369" t="s" s="4">
        <v>713</v>
      </c>
      <c r="F369" t="s" s="4">
        <v>2565</v>
      </c>
      <c r="G369" t="s" s="4">
        <v>7350</v>
      </c>
    </row>
    <row r="370" ht="45.0" customHeight="true">
      <c r="A370" t="s" s="4">
        <v>1739</v>
      </c>
      <c r="B370" t="s" s="4">
        <v>7716</v>
      </c>
      <c r="C370" t="s" s="4">
        <v>7349</v>
      </c>
      <c r="D370" t="s" s="4">
        <v>713</v>
      </c>
      <c r="E370" t="s" s="4">
        <v>713</v>
      </c>
      <c r="F370" t="s" s="4">
        <v>2565</v>
      </c>
      <c r="G370" t="s" s="4">
        <v>7350</v>
      </c>
    </row>
    <row r="371" ht="45.0" customHeight="true">
      <c r="A371" t="s" s="4">
        <v>1742</v>
      </c>
      <c r="B371" t="s" s="4">
        <v>7717</v>
      </c>
      <c r="C371" t="s" s="4">
        <v>7349</v>
      </c>
      <c r="D371" t="s" s="4">
        <v>713</v>
      </c>
      <c r="E371" t="s" s="4">
        <v>713</v>
      </c>
      <c r="F371" t="s" s="4">
        <v>2565</v>
      </c>
      <c r="G371" t="s" s="4">
        <v>7350</v>
      </c>
    </row>
    <row r="372" ht="45.0" customHeight="true">
      <c r="A372" t="s" s="4">
        <v>1744</v>
      </c>
      <c r="B372" t="s" s="4">
        <v>7718</v>
      </c>
      <c r="C372" t="s" s="4">
        <v>7349</v>
      </c>
      <c r="D372" t="s" s="4">
        <v>713</v>
      </c>
      <c r="E372" t="s" s="4">
        <v>713</v>
      </c>
      <c r="F372" t="s" s="4">
        <v>2565</v>
      </c>
      <c r="G372" t="s" s="4">
        <v>7350</v>
      </c>
    </row>
    <row r="373" ht="45.0" customHeight="true">
      <c r="A373" t="s" s="4">
        <v>1748</v>
      </c>
      <c r="B373" t="s" s="4">
        <v>7719</v>
      </c>
      <c r="C373" t="s" s="4">
        <v>7349</v>
      </c>
      <c r="D373" t="s" s="4">
        <v>713</v>
      </c>
      <c r="E373" t="s" s="4">
        <v>713</v>
      </c>
      <c r="F373" t="s" s="4">
        <v>2565</v>
      </c>
      <c r="G373" t="s" s="4">
        <v>7350</v>
      </c>
    </row>
    <row r="374" ht="45.0" customHeight="true">
      <c r="A374" t="s" s="4">
        <v>1753</v>
      </c>
      <c r="B374" t="s" s="4">
        <v>7720</v>
      </c>
      <c r="C374" t="s" s="4">
        <v>7349</v>
      </c>
      <c r="D374" t="s" s="4">
        <v>713</v>
      </c>
      <c r="E374" t="s" s="4">
        <v>713</v>
      </c>
      <c r="F374" t="s" s="4">
        <v>2565</v>
      </c>
      <c r="G374" t="s" s="4">
        <v>7350</v>
      </c>
    </row>
    <row r="375" ht="45.0" customHeight="true">
      <c r="A375" t="s" s="4">
        <v>1757</v>
      </c>
      <c r="B375" t="s" s="4">
        <v>7721</v>
      </c>
      <c r="C375" t="s" s="4">
        <v>7349</v>
      </c>
      <c r="D375" t="s" s="4">
        <v>713</v>
      </c>
      <c r="E375" t="s" s="4">
        <v>713</v>
      </c>
      <c r="F375" t="s" s="4">
        <v>2565</v>
      </c>
      <c r="G375" t="s" s="4">
        <v>7350</v>
      </c>
    </row>
    <row r="376" ht="45.0" customHeight="true">
      <c r="A376" t="s" s="4">
        <v>1761</v>
      </c>
      <c r="B376" t="s" s="4">
        <v>7722</v>
      </c>
      <c r="C376" t="s" s="4">
        <v>7349</v>
      </c>
      <c r="D376" t="s" s="4">
        <v>713</v>
      </c>
      <c r="E376" t="s" s="4">
        <v>713</v>
      </c>
      <c r="F376" t="s" s="4">
        <v>2565</v>
      </c>
      <c r="G376" t="s" s="4">
        <v>7350</v>
      </c>
    </row>
    <row r="377" ht="45.0" customHeight="true">
      <c r="A377" t="s" s="4">
        <v>1766</v>
      </c>
      <c r="B377" t="s" s="4">
        <v>7723</v>
      </c>
      <c r="C377" t="s" s="4">
        <v>7349</v>
      </c>
      <c r="D377" t="s" s="4">
        <v>713</v>
      </c>
      <c r="E377" t="s" s="4">
        <v>713</v>
      </c>
      <c r="F377" t="s" s="4">
        <v>2565</v>
      </c>
      <c r="G377" t="s" s="4">
        <v>7350</v>
      </c>
    </row>
    <row r="378" ht="45.0" customHeight="true">
      <c r="A378" t="s" s="4">
        <v>1771</v>
      </c>
      <c r="B378" t="s" s="4">
        <v>7724</v>
      </c>
      <c r="C378" t="s" s="4">
        <v>7349</v>
      </c>
      <c r="D378" t="s" s="4">
        <v>713</v>
      </c>
      <c r="E378" t="s" s="4">
        <v>713</v>
      </c>
      <c r="F378" t="s" s="4">
        <v>2565</v>
      </c>
      <c r="G378" t="s" s="4">
        <v>7350</v>
      </c>
    </row>
    <row r="379" ht="45.0" customHeight="true">
      <c r="A379" t="s" s="4">
        <v>1774</v>
      </c>
      <c r="B379" t="s" s="4">
        <v>7725</v>
      </c>
      <c r="C379" t="s" s="4">
        <v>7349</v>
      </c>
      <c r="D379" t="s" s="4">
        <v>713</v>
      </c>
      <c r="E379" t="s" s="4">
        <v>713</v>
      </c>
      <c r="F379" t="s" s="4">
        <v>2565</v>
      </c>
      <c r="G379" t="s" s="4">
        <v>7350</v>
      </c>
    </row>
    <row r="380" ht="45.0" customHeight="true">
      <c r="A380" t="s" s="4">
        <v>1778</v>
      </c>
      <c r="B380" t="s" s="4">
        <v>7726</v>
      </c>
      <c r="C380" t="s" s="4">
        <v>7349</v>
      </c>
      <c r="D380" t="s" s="4">
        <v>713</v>
      </c>
      <c r="E380" t="s" s="4">
        <v>713</v>
      </c>
      <c r="F380" t="s" s="4">
        <v>2565</v>
      </c>
      <c r="G380" t="s" s="4">
        <v>7350</v>
      </c>
    </row>
    <row r="381" ht="45.0" customHeight="true">
      <c r="A381" t="s" s="4">
        <v>1782</v>
      </c>
      <c r="B381" t="s" s="4">
        <v>7727</v>
      </c>
      <c r="C381" t="s" s="4">
        <v>7349</v>
      </c>
      <c r="D381" t="s" s="4">
        <v>713</v>
      </c>
      <c r="E381" t="s" s="4">
        <v>713</v>
      </c>
      <c r="F381" t="s" s="4">
        <v>2565</v>
      </c>
      <c r="G381" t="s" s="4">
        <v>7350</v>
      </c>
    </row>
    <row r="382" ht="45.0" customHeight="true">
      <c r="A382" t="s" s="4">
        <v>1785</v>
      </c>
      <c r="B382" t="s" s="4">
        <v>7728</v>
      </c>
      <c r="C382" t="s" s="4">
        <v>7349</v>
      </c>
      <c r="D382" t="s" s="4">
        <v>713</v>
      </c>
      <c r="E382" t="s" s="4">
        <v>713</v>
      </c>
      <c r="F382" t="s" s="4">
        <v>2565</v>
      </c>
      <c r="G382" t="s" s="4">
        <v>7350</v>
      </c>
    </row>
    <row r="383" ht="45.0" customHeight="true">
      <c r="A383" t="s" s="4">
        <v>1790</v>
      </c>
      <c r="B383" t="s" s="4">
        <v>7729</v>
      </c>
      <c r="C383" t="s" s="4">
        <v>7349</v>
      </c>
      <c r="D383" t="s" s="4">
        <v>713</v>
      </c>
      <c r="E383" t="s" s="4">
        <v>713</v>
      </c>
      <c r="F383" t="s" s="4">
        <v>2565</v>
      </c>
      <c r="G383" t="s" s="4">
        <v>7350</v>
      </c>
    </row>
    <row r="384" ht="45.0" customHeight="true">
      <c r="A384" t="s" s="4">
        <v>1793</v>
      </c>
      <c r="B384" t="s" s="4">
        <v>7730</v>
      </c>
      <c r="C384" t="s" s="4">
        <v>7349</v>
      </c>
      <c r="D384" t="s" s="4">
        <v>713</v>
      </c>
      <c r="E384" t="s" s="4">
        <v>713</v>
      </c>
      <c r="F384" t="s" s="4">
        <v>2565</v>
      </c>
      <c r="G384" t="s" s="4">
        <v>7350</v>
      </c>
    </row>
    <row r="385" ht="45.0" customHeight="true">
      <c r="A385" t="s" s="4">
        <v>1800</v>
      </c>
      <c r="B385" t="s" s="4">
        <v>7731</v>
      </c>
      <c r="C385" t="s" s="4">
        <v>7349</v>
      </c>
      <c r="D385" t="s" s="4">
        <v>713</v>
      </c>
      <c r="E385" t="s" s="4">
        <v>713</v>
      </c>
      <c r="F385" t="s" s="4">
        <v>2565</v>
      </c>
      <c r="G385" t="s" s="4">
        <v>7350</v>
      </c>
    </row>
    <row r="386" ht="45.0" customHeight="true">
      <c r="A386" t="s" s="4">
        <v>1804</v>
      </c>
      <c r="B386" t="s" s="4">
        <v>7732</v>
      </c>
      <c r="C386" t="s" s="4">
        <v>7349</v>
      </c>
      <c r="D386" t="s" s="4">
        <v>713</v>
      </c>
      <c r="E386" t="s" s="4">
        <v>713</v>
      </c>
      <c r="F386" t="s" s="4">
        <v>2565</v>
      </c>
      <c r="G386" t="s" s="4">
        <v>7350</v>
      </c>
    </row>
    <row r="387" ht="45.0" customHeight="true">
      <c r="A387" t="s" s="4">
        <v>1810</v>
      </c>
      <c r="B387" t="s" s="4">
        <v>7733</v>
      </c>
      <c r="C387" t="s" s="4">
        <v>7349</v>
      </c>
      <c r="D387" t="s" s="4">
        <v>713</v>
      </c>
      <c r="E387" t="s" s="4">
        <v>713</v>
      </c>
      <c r="F387" t="s" s="4">
        <v>2565</v>
      </c>
      <c r="G387" t="s" s="4">
        <v>7350</v>
      </c>
    </row>
    <row r="388" ht="45.0" customHeight="true">
      <c r="A388" t="s" s="4">
        <v>1814</v>
      </c>
      <c r="B388" t="s" s="4">
        <v>7734</v>
      </c>
      <c r="C388" t="s" s="4">
        <v>7349</v>
      </c>
      <c r="D388" t="s" s="4">
        <v>713</v>
      </c>
      <c r="E388" t="s" s="4">
        <v>713</v>
      </c>
      <c r="F388" t="s" s="4">
        <v>2565</v>
      </c>
      <c r="G388" t="s" s="4">
        <v>7350</v>
      </c>
    </row>
    <row r="389" ht="45.0" customHeight="true">
      <c r="A389" t="s" s="4">
        <v>1817</v>
      </c>
      <c r="B389" t="s" s="4">
        <v>7735</v>
      </c>
      <c r="C389" t="s" s="4">
        <v>7349</v>
      </c>
      <c r="D389" t="s" s="4">
        <v>713</v>
      </c>
      <c r="E389" t="s" s="4">
        <v>713</v>
      </c>
      <c r="F389" t="s" s="4">
        <v>2565</v>
      </c>
      <c r="G389" t="s" s="4">
        <v>7350</v>
      </c>
    </row>
    <row r="390" ht="45.0" customHeight="true">
      <c r="A390" t="s" s="4">
        <v>1820</v>
      </c>
      <c r="B390" t="s" s="4">
        <v>7736</v>
      </c>
      <c r="C390" t="s" s="4">
        <v>7349</v>
      </c>
      <c r="D390" t="s" s="4">
        <v>713</v>
      </c>
      <c r="E390" t="s" s="4">
        <v>713</v>
      </c>
      <c r="F390" t="s" s="4">
        <v>2565</v>
      </c>
      <c r="G390" t="s" s="4">
        <v>7350</v>
      </c>
    </row>
    <row r="391" ht="45.0" customHeight="true">
      <c r="A391" t="s" s="4">
        <v>1824</v>
      </c>
      <c r="B391" t="s" s="4">
        <v>7737</v>
      </c>
      <c r="C391" t="s" s="4">
        <v>7349</v>
      </c>
      <c r="D391" t="s" s="4">
        <v>713</v>
      </c>
      <c r="E391" t="s" s="4">
        <v>713</v>
      </c>
      <c r="F391" t="s" s="4">
        <v>2565</v>
      </c>
      <c r="G391" t="s" s="4">
        <v>7350</v>
      </c>
    </row>
    <row r="392" ht="45.0" customHeight="true">
      <c r="A392" t="s" s="4">
        <v>1830</v>
      </c>
      <c r="B392" t="s" s="4">
        <v>7738</v>
      </c>
      <c r="C392" t="s" s="4">
        <v>7349</v>
      </c>
      <c r="D392" t="s" s="4">
        <v>713</v>
      </c>
      <c r="E392" t="s" s="4">
        <v>713</v>
      </c>
      <c r="F392" t="s" s="4">
        <v>2565</v>
      </c>
      <c r="G392" t="s" s="4">
        <v>7350</v>
      </c>
    </row>
    <row r="393" ht="45.0" customHeight="true">
      <c r="A393" t="s" s="4">
        <v>1833</v>
      </c>
      <c r="B393" t="s" s="4">
        <v>7739</v>
      </c>
      <c r="C393" t="s" s="4">
        <v>7349</v>
      </c>
      <c r="D393" t="s" s="4">
        <v>713</v>
      </c>
      <c r="E393" t="s" s="4">
        <v>713</v>
      </c>
      <c r="F393" t="s" s="4">
        <v>2565</v>
      </c>
      <c r="G393" t="s" s="4">
        <v>7350</v>
      </c>
    </row>
    <row r="394" ht="45.0" customHeight="true">
      <c r="A394" t="s" s="4">
        <v>1837</v>
      </c>
      <c r="B394" t="s" s="4">
        <v>7740</v>
      </c>
      <c r="C394" t="s" s="4">
        <v>7349</v>
      </c>
      <c r="D394" t="s" s="4">
        <v>713</v>
      </c>
      <c r="E394" t="s" s="4">
        <v>713</v>
      </c>
      <c r="F394" t="s" s="4">
        <v>2565</v>
      </c>
      <c r="G394" t="s" s="4">
        <v>7350</v>
      </c>
    </row>
    <row r="395" ht="45.0" customHeight="true">
      <c r="A395" t="s" s="4">
        <v>1839</v>
      </c>
      <c r="B395" t="s" s="4">
        <v>7741</v>
      </c>
      <c r="C395" t="s" s="4">
        <v>7349</v>
      </c>
      <c r="D395" t="s" s="4">
        <v>713</v>
      </c>
      <c r="E395" t="s" s="4">
        <v>713</v>
      </c>
      <c r="F395" t="s" s="4">
        <v>2565</v>
      </c>
      <c r="G395" t="s" s="4">
        <v>7350</v>
      </c>
    </row>
    <row r="396" ht="45.0" customHeight="true">
      <c r="A396" t="s" s="4">
        <v>1842</v>
      </c>
      <c r="B396" t="s" s="4">
        <v>7742</v>
      </c>
      <c r="C396" t="s" s="4">
        <v>7349</v>
      </c>
      <c r="D396" t="s" s="4">
        <v>713</v>
      </c>
      <c r="E396" t="s" s="4">
        <v>713</v>
      </c>
      <c r="F396" t="s" s="4">
        <v>2565</v>
      </c>
      <c r="G396" t="s" s="4">
        <v>7350</v>
      </c>
    </row>
    <row r="397" ht="45.0" customHeight="true">
      <c r="A397" t="s" s="4">
        <v>1846</v>
      </c>
      <c r="B397" t="s" s="4">
        <v>7743</v>
      </c>
      <c r="C397" t="s" s="4">
        <v>7349</v>
      </c>
      <c r="D397" t="s" s="4">
        <v>713</v>
      </c>
      <c r="E397" t="s" s="4">
        <v>713</v>
      </c>
      <c r="F397" t="s" s="4">
        <v>2565</v>
      </c>
      <c r="G397" t="s" s="4">
        <v>7350</v>
      </c>
    </row>
    <row r="398" ht="45.0" customHeight="true">
      <c r="A398" t="s" s="4">
        <v>1852</v>
      </c>
      <c r="B398" t="s" s="4">
        <v>7744</v>
      </c>
      <c r="C398" t="s" s="4">
        <v>7349</v>
      </c>
      <c r="D398" t="s" s="4">
        <v>713</v>
      </c>
      <c r="E398" t="s" s="4">
        <v>713</v>
      </c>
      <c r="F398" t="s" s="4">
        <v>2565</v>
      </c>
      <c r="G398" t="s" s="4">
        <v>7350</v>
      </c>
    </row>
    <row r="399" ht="45.0" customHeight="true">
      <c r="A399" t="s" s="4">
        <v>1856</v>
      </c>
      <c r="B399" t="s" s="4">
        <v>7745</v>
      </c>
      <c r="C399" t="s" s="4">
        <v>7349</v>
      </c>
      <c r="D399" t="s" s="4">
        <v>713</v>
      </c>
      <c r="E399" t="s" s="4">
        <v>713</v>
      </c>
      <c r="F399" t="s" s="4">
        <v>2565</v>
      </c>
      <c r="G399" t="s" s="4">
        <v>7350</v>
      </c>
    </row>
    <row r="400" ht="45.0" customHeight="true">
      <c r="A400" t="s" s="4">
        <v>1859</v>
      </c>
      <c r="B400" t="s" s="4">
        <v>7746</v>
      </c>
      <c r="C400" t="s" s="4">
        <v>7349</v>
      </c>
      <c r="D400" t="s" s="4">
        <v>713</v>
      </c>
      <c r="E400" t="s" s="4">
        <v>713</v>
      </c>
      <c r="F400" t="s" s="4">
        <v>2565</v>
      </c>
      <c r="G400" t="s" s="4">
        <v>7350</v>
      </c>
    </row>
    <row r="401" ht="45.0" customHeight="true">
      <c r="A401" t="s" s="4">
        <v>1863</v>
      </c>
      <c r="B401" t="s" s="4">
        <v>7747</v>
      </c>
      <c r="C401" t="s" s="4">
        <v>7349</v>
      </c>
      <c r="D401" t="s" s="4">
        <v>713</v>
      </c>
      <c r="E401" t="s" s="4">
        <v>713</v>
      </c>
      <c r="F401" t="s" s="4">
        <v>2565</v>
      </c>
      <c r="G401" t="s" s="4">
        <v>7350</v>
      </c>
    </row>
    <row r="402" ht="45.0" customHeight="true">
      <c r="A402" t="s" s="4">
        <v>1867</v>
      </c>
      <c r="B402" t="s" s="4">
        <v>7748</v>
      </c>
      <c r="C402" t="s" s="4">
        <v>7349</v>
      </c>
      <c r="D402" t="s" s="4">
        <v>713</v>
      </c>
      <c r="E402" t="s" s="4">
        <v>713</v>
      </c>
      <c r="F402" t="s" s="4">
        <v>2565</v>
      </c>
      <c r="G402" t="s" s="4">
        <v>7350</v>
      </c>
    </row>
    <row r="403" ht="45.0" customHeight="true">
      <c r="A403" t="s" s="4">
        <v>1871</v>
      </c>
      <c r="B403" t="s" s="4">
        <v>7749</v>
      </c>
      <c r="C403" t="s" s="4">
        <v>7349</v>
      </c>
      <c r="D403" t="s" s="4">
        <v>713</v>
      </c>
      <c r="E403" t="s" s="4">
        <v>713</v>
      </c>
      <c r="F403" t="s" s="4">
        <v>2565</v>
      </c>
      <c r="G403" t="s" s="4">
        <v>7350</v>
      </c>
    </row>
    <row r="404" ht="45.0" customHeight="true">
      <c r="A404" t="s" s="4">
        <v>1873</v>
      </c>
      <c r="B404" t="s" s="4">
        <v>7750</v>
      </c>
      <c r="C404" t="s" s="4">
        <v>7349</v>
      </c>
      <c r="D404" t="s" s="4">
        <v>713</v>
      </c>
      <c r="E404" t="s" s="4">
        <v>713</v>
      </c>
      <c r="F404" t="s" s="4">
        <v>2565</v>
      </c>
      <c r="G404" t="s" s="4">
        <v>7350</v>
      </c>
    </row>
    <row r="405" ht="45.0" customHeight="true">
      <c r="A405" t="s" s="4">
        <v>1877</v>
      </c>
      <c r="B405" t="s" s="4">
        <v>7751</v>
      </c>
      <c r="C405" t="s" s="4">
        <v>7349</v>
      </c>
      <c r="D405" t="s" s="4">
        <v>713</v>
      </c>
      <c r="E405" t="s" s="4">
        <v>713</v>
      </c>
      <c r="F405" t="s" s="4">
        <v>2565</v>
      </c>
      <c r="G405" t="s" s="4">
        <v>7350</v>
      </c>
    </row>
    <row r="406" ht="45.0" customHeight="true">
      <c r="A406" t="s" s="4">
        <v>1885</v>
      </c>
      <c r="B406" t="s" s="4">
        <v>7752</v>
      </c>
      <c r="C406" t="s" s="4">
        <v>7349</v>
      </c>
      <c r="D406" t="s" s="4">
        <v>713</v>
      </c>
      <c r="E406" t="s" s="4">
        <v>713</v>
      </c>
      <c r="F406" t="s" s="4">
        <v>2565</v>
      </c>
      <c r="G406" t="s" s="4">
        <v>7350</v>
      </c>
    </row>
    <row r="407" ht="45.0" customHeight="true">
      <c r="A407" t="s" s="4">
        <v>1889</v>
      </c>
      <c r="B407" t="s" s="4">
        <v>7753</v>
      </c>
      <c r="C407" t="s" s="4">
        <v>7349</v>
      </c>
      <c r="D407" t="s" s="4">
        <v>713</v>
      </c>
      <c r="E407" t="s" s="4">
        <v>713</v>
      </c>
      <c r="F407" t="s" s="4">
        <v>2565</v>
      </c>
      <c r="G407" t="s" s="4">
        <v>7350</v>
      </c>
    </row>
    <row r="408" ht="45.0" customHeight="true">
      <c r="A408" t="s" s="4">
        <v>1892</v>
      </c>
      <c r="B408" t="s" s="4">
        <v>7754</v>
      </c>
      <c r="C408" t="s" s="4">
        <v>7349</v>
      </c>
      <c r="D408" t="s" s="4">
        <v>713</v>
      </c>
      <c r="E408" t="s" s="4">
        <v>713</v>
      </c>
      <c r="F408" t="s" s="4">
        <v>2565</v>
      </c>
      <c r="G408" t="s" s="4">
        <v>7350</v>
      </c>
    </row>
    <row r="409" ht="45.0" customHeight="true">
      <c r="A409" t="s" s="4">
        <v>1895</v>
      </c>
      <c r="B409" t="s" s="4">
        <v>7755</v>
      </c>
      <c r="C409" t="s" s="4">
        <v>7349</v>
      </c>
      <c r="D409" t="s" s="4">
        <v>713</v>
      </c>
      <c r="E409" t="s" s="4">
        <v>713</v>
      </c>
      <c r="F409" t="s" s="4">
        <v>2565</v>
      </c>
      <c r="G409" t="s" s="4">
        <v>7350</v>
      </c>
    </row>
    <row r="410" ht="45.0" customHeight="true">
      <c r="A410" t="s" s="4">
        <v>1897</v>
      </c>
      <c r="B410" t="s" s="4">
        <v>7756</v>
      </c>
      <c r="C410" t="s" s="4">
        <v>7349</v>
      </c>
      <c r="D410" t="s" s="4">
        <v>713</v>
      </c>
      <c r="E410" t="s" s="4">
        <v>713</v>
      </c>
      <c r="F410" t="s" s="4">
        <v>2565</v>
      </c>
      <c r="G410" t="s" s="4">
        <v>7350</v>
      </c>
    </row>
    <row r="411" ht="45.0" customHeight="true">
      <c r="A411" t="s" s="4">
        <v>1900</v>
      </c>
      <c r="B411" t="s" s="4">
        <v>7757</v>
      </c>
      <c r="C411" t="s" s="4">
        <v>7349</v>
      </c>
      <c r="D411" t="s" s="4">
        <v>713</v>
      </c>
      <c r="E411" t="s" s="4">
        <v>713</v>
      </c>
      <c r="F411" t="s" s="4">
        <v>2565</v>
      </c>
      <c r="G411" t="s" s="4">
        <v>7350</v>
      </c>
    </row>
    <row r="412" ht="45.0" customHeight="true">
      <c r="A412" t="s" s="4">
        <v>1903</v>
      </c>
      <c r="B412" t="s" s="4">
        <v>7758</v>
      </c>
      <c r="C412" t="s" s="4">
        <v>7349</v>
      </c>
      <c r="D412" t="s" s="4">
        <v>713</v>
      </c>
      <c r="E412" t="s" s="4">
        <v>713</v>
      </c>
      <c r="F412" t="s" s="4">
        <v>2565</v>
      </c>
      <c r="G412" t="s" s="4">
        <v>7350</v>
      </c>
    </row>
    <row r="413" ht="45.0" customHeight="true">
      <c r="A413" t="s" s="4">
        <v>1905</v>
      </c>
      <c r="B413" t="s" s="4">
        <v>7759</v>
      </c>
      <c r="C413" t="s" s="4">
        <v>7349</v>
      </c>
      <c r="D413" t="s" s="4">
        <v>713</v>
      </c>
      <c r="E413" t="s" s="4">
        <v>713</v>
      </c>
      <c r="F413" t="s" s="4">
        <v>2565</v>
      </c>
      <c r="G413" t="s" s="4">
        <v>7350</v>
      </c>
    </row>
    <row r="414" ht="45.0" customHeight="true">
      <c r="A414" t="s" s="4">
        <v>1910</v>
      </c>
      <c r="B414" t="s" s="4">
        <v>7760</v>
      </c>
      <c r="C414" t="s" s="4">
        <v>7349</v>
      </c>
      <c r="D414" t="s" s="4">
        <v>713</v>
      </c>
      <c r="E414" t="s" s="4">
        <v>713</v>
      </c>
      <c r="F414" t="s" s="4">
        <v>2565</v>
      </c>
      <c r="G414" t="s" s="4">
        <v>7350</v>
      </c>
    </row>
    <row r="415" ht="45.0" customHeight="true">
      <c r="A415" t="s" s="4">
        <v>1912</v>
      </c>
      <c r="B415" t="s" s="4">
        <v>7761</v>
      </c>
      <c r="C415" t="s" s="4">
        <v>7349</v>
      </c>
      <c r="D415" t="s" s="4">
        <v>713</v>
      </c>
      <c r="E415" t="s" s="4">
        <v>713</v>
      </c>
      <c r="F415" t="s" s="4">
        <v>2565</v>
      </c>
      <c r="G415" t="s" s="4">
        <v>7350</v>
      </c>
    </row>
    <row r="416" ht="45.0" customHeight="true">
      <c r="A416" t="s" s="4">
        <v>1918</v>
      </c>
      <c r="B416" t="s" s="4">
        <v>7762</v>
      </c>
      <c r="C416" t="s" s="4">
        <v>7349</v>
      </c>
      <c r="D416" t="s" s="4">
        <v>713</v>
      </c>
      <c r="E416" t="s" s="4">
        <v>713</v>
      </c>
      <c r="F416" t="s" s="4">
        <v>2565</v>
      </c>
      <c r="G416" t="s" s="4">
        <v>7350</v>
      </c>
    </row>
    <row r="417" ht="45.0" customHeight="true">
      <c r="A417" t="s" s="4">
        <v>1920</v>
      </c>
      <c r="B417" t="s" s="4">
        <v>7763</v>
      </c>
      <c r="C417" t="s" s="4">
        <v>7349</v>
      </c>
      <c r="D417" t="s" s="4">
        <v>713</v>
      </c>
      <c r="E417" t="s" s="4">
        <v>713</v>
      </c>
      <c r="F417" t="s" s="4">
        <v>2565</v>
      </c>
      <c r="G417" t="s" s="4">
        <v>7350</v>
      </c>
    </row>
    <row r="418" ht="45.0" customHeight="true">
      <c r="A418" t="s" s="4">
        <v>1923</v>
      </c>
      <c r="B418" t="s" s="4">
        <v>7764</v>
      </c>
      <c r="C418" t="s" s="4">
        <v>7349</v>
      </c>
      <c r="D418" t="s" s="4">
        <v>713</v>
      </c>
      <c r="E418" t="s" s="4">
        <v>713</v>
      </c>
      <c r="F418" t="s" s="4">
        <v>2565</v>
      </c>
      <c r="G418" t="s" s="4">
        <v>7350</v>
      </c>
    </row>
    <row r="419" ht="45.0" customHeight="true">
      <c r="A419" t="s" s="4">
        <v>1927</v>
      </c>
      <c r="B419" t="s" s="4">
        <v>7765</v>
      </c>
      <c r="C419" t="s" s="4">
        <v>7349</v>
      </c>
      <c r="D419" t="s" s="4">
        <v>713</v>
      </c>
      <c r="E419" t="s" s="4">
        <v>713</v>
      </c>
      <c r="F419" t="s" s="4">
        <v>2565</v>
      </c>
      <c r="G419" t="s" s="4">
        <v>7350</v>
      </c>
    </row>
    <row r="420" ht="45.0" customHeight="true">
      <c r="A420" t="s" s="4">
        <v>1930</v>
      </c>
      <c r="B420" t="s" s="4">
        <v>7766</v>
      </c>
      <c r="C420" t="s" s="4">
        <v>7349</v>
      </c>
      <c r="D420" t="s" s="4">
        <v>713</v>
      </c>
      <c r="E420" t="s" s="4">
        <v>713</v>
      </c>
      <c r="F420" t="s" s="4">
        <v>2565</v>
      </c>
      <c r="G420" t="s" s="4">
        <v>7350</v>
      </c>
    </row>
    <row r="421" ht="45.0" customHeight="true">
      <c r="A421" t="s" s="4">
        <v>1932</v>
      </c>
      <c r="B421" t="s" s="4">
        <v>7767</v>
      </c>
      <c r="C421" t="s" s="4">
        <v>7349</v>
      </c>
      <c r="D421" t="s" s="4">
        <v>713</v>
      </c>
      <c r="E421" t="s" s="4">
        <v>713</v>
      </c>
      <c r="F421" t="s" s="4">
        <v>2565</v>
      </c>
      <c r="G421" t="s" s="4">
        <v>7350</v>
      </c>
    </row>
    <row r="422" ht="45.0" customHeight="true">
      <c r="A422" t="s" s="4">
        <v>1934</v>
      </c>
      <c r="B422" t="s" s="4">
        <v>7768</v>
      </c>
      <c r="C422" t="s" s="4">
        <v>7349</v>
      </c>
      <c r="D422" t="s" s="4">
        <v>713</v>
      </c>
      <c r="E422" t="s" s="4">
        <v>713</v>
      </c>
      <c r="F422" t="s" s="4">
        <v>2565</v>
      </c>
      <c r="G422" t="s" s="4">
        <v>7350</v>
      </c>
    </row>
    <row r="423" ht="45.0" customHeight="true">
      <c r="A423" t="s" s="4">
        <v>1937</v>
      </c>
      <c r="B423" t="s" s="4">
        <v>7769</v>
      </c>
      <c r="C423" t="s" s="4">
        <v>7349</v>
      </c>
      <c r="D423" t="s" s="4">
        <v>713</v>
      </c>
      <c r="E423" t="s" s="4">
        <v>713</v>
      </c>
      <c r="F423" t="s" s="4">
        <v>2565</v>
      </c>
      <c r="G423" t="s" s="4">
        <v>7350</v>
      </c>
    </row>
    <row r="424" ht="45.0" customHeight="true">
      <c r="A424" t="s" s="4">
        <v>1939</v>
      </c>
      <c r="B424" t="s" s="4">
        <v>7770</v>
      </c>
      <c r="C424" t="s" s="4">
        <v>7349</v>
      </c>
      <c r="D424" t="s" s="4">
        <v>713</v>
      </c>
      <c r="E424" t="s" s="4">
        <v>713</v>
      </c>
      <c r="F424" t="s" s="4">
        <v>2565</v>
      </c>
      <c r="G424" t="s" s="4">
        <v>7350</v>
      </c>
    </row>
    <row r="425" ht="45.0" customHeight="true">
      <c r="A425" t="s" s="4">
        <v>1942</v>
      </c>
      <c r="B425" t="s" s="4">
        <v>7771</v>
      </c>
      <c r="C425" t="s" s="4">
        <v>7349</v>
      </c>
      <c r="D425" t="s" s="4">
        <v>713</v>
      </c>
      <c r="E425" t="s" s="4">
        <v>713</v>
      </c>
      <c r="F425" t="s" s="4">
        <v>2565</v>
      </c>
      <c r="G425" t="s" s="4">
        <v>7350</v>
      </c>
    </row>
    <row r="426" ht="45.0" customHeight="true">
      <c r="A426" t="s" s="4">
        <v>1945</v>
      </c>
      <c r="B426" t="s" s="4">
        <v>7772</v>
      </c>
      <c r="C426" t="s" s="4">
        <v>7349</v>
      </c>
      <c r="D426" t="s" s="4">
        <v>713</v>
      </c>
      <c r="E426" t="s" s="4">
        <v>713</v>
      </c>
      <c r="F426" t="s" s="4">
        <v>2565</v>
      </c>
      <c r="G426" t="s" s="4">
        <v>7350</v>
      </c>
    </row>
    <row r="427" ht="45.0" customHeight="true">
      <c r="A427" t="s" s="4">
        <v>1948</v>
      </c>
      <c r="B427" t="s" s="4">
        <v>7773</v>
      </c>
      <c r="C427" t="s" s="4">
        <v>7349</v>
      </c>
      <c r="D427" t="s" s="4">
        <v>713</v>
      </c>
      <c r="E427" t="s" s="4">
        <v>713</v>
      </c>
      <c r="F427" t="s" s="4">
        <v>2565</v>
      </c>
      <c r="G427" t="s" s="4">
        <v>7350</v>
      </c>
    </row>
    <row r="428" ht="45.0" customHeight="true">
      <c r="A428" t="s" s="4">
        <v>1952</v>
      </c>
      <c r="B428" t="s" s="4">
        <v>7774</v>
      </c>
      <c r="C428" t="s" s="4">
        <v>7349</v>
      </c>
      <c r="D428" t="s" s="4">
        <v>713</v>
      </c>
      <c r="E428" t="s" s="4">
        <v>713</v>
      </c>
      <c r="F428" t="s" s="4">
        <v>2565</v>
      </c>
      <c r="G428" t="s" s="4">
        <v>7350</v>
      </c>
    </row>
    <row r="429" ht="45.0" customHeight="true">
      <c r="A429" t="s" s="4">
        <v>1957</v>
      </c>
      <c r="B429" t="s" s="4">
        <v>7775</v>
      </c>
      <c r="C429" t="s" s="4">
        <v>7349</v>
      </c>
      <c r="D429" t="s" s="4">
        <v>713</v>
      </c>
      <c r="E429" t="s" s="4">
        <v>713</v>
      </c>
      <c r="F429" t="s" s="4">
        <v>2565</v>
      </c>
      <c r="G429" t="s" s="4">
        <v>7350</v>
      </c>
    </row>
    <row r="430" ht="45.0" customHeight="true">
      <c r="A430" t="s" s="4">
        <v>1960</v>
      </c>
      <c r="B430" t="s" s="4">
        <v>7776</v>
      </c>
      <c r="C430" t="s" s="4">
        <v>7349</v>
      </c>
      <c r="D430" t="s" s="4">
        <v>713</v>
      </c>
      <c r="E430" t="s" s="4">
        <v>713</v>
      </c>
      <c r="F430" t="s" s="4">
        <v>2565</v>
      </c>
      <c r="G430" t="s" s="4">
        <v>7350</v>
      </c>
    </row>
    <row r="431" ht="45.0" customHeight="true">
      <c r="A431" t="s" s="4">
        <v>1966</v>
      </c>
      <c r="B431" t="s" s="4">
        <v>7777</v>
      </c>
      <c r="C431" t="s" s="4">
        <v>7349</v>
      </c>
      <c r="D431" t="s" s="4">
        <v>713</v>
      </c>
      <c r="E431" t="s" s="4">
        <v>713</v>
      </c>
      <c r="F431" t="s" s="4">
        <v>2565</v>
      </c>
      <c r="G431" t="s" s="4">
        <v>7350</v>
      </c>
    </row>
    <row r="432" ht="45.0" customHeight="true">
      <c r="A432" t="s" s="4">
        <v>1968</v>
      </c>
      <c r="B432" t="s" s="4">
        <v>7778</v>
      </c>
      <c r="C432" t="s" s="4">
        <v>7349</v>
      </c>
      <c r="D432" t="s" s="4">
        <v>713</v>
      </c>
      <c r="E432" t="s" s="4">
        <v>713</v>
      </c>
      <c r="F432" t="s" s="4">
        <v>2565</v>
      </c>
      <c r="G432" t="s" s="4">
        <v>7350</v>
      </c>
    </row>
    <row r="433" ht="45.0" customHeight="true">
      <c r="A433" t="s" s="4">
        <v>1971</v>
      </c>
      <c r="B433" t="s" s="4">
        <v>7779</v>
      </c>
      <c r="C433" t="s" s="4">
        <v>7349</v>
      </c>
      <c r="D433" t="s" s="4">
        <v>713</v>
      </c>
      <c r="E433" t="s" s="4">
        <v>713</v>
      </c>
      <c r="F433" t="s" s="4">
        <v>2565</v>
      </c>
      <c r="G433" t="s" s="4">
        <v>7350</v>
      </c>
    </row>
    <row r="434" ht="45.0" customHeight="true">
      <c r="A434" t="s" s="4">
        <v>1974</v>
      </c>
      <c r="B434" t="s" s="4">
        <v>7780</v>
      </c>
      <c r="C434" t="s" s="4">
        <v>7349</v>
      </c>
      <c r="D434" t="s" s="4">
        <v>713</v>
      </c>
      <c r="E434" t="s" s="4">
        <v>713</v>
      </c>
      <c r="F434" t="s" s="4">
        <v>2565</v>
      </c>
      <c r="G434" t="s" s="4">
        <v>7350</v>
      </c>
    </row>
    <row r="435" ht="45.0" customHeight="true">
      <c r="A435" t="s" s="4">
        <v>1978</v>
      </c>
      <c r="B435" t="s" s="4">
        <v>7781</v>
      </c>
      <c r="C435" t="s" s="4">
        <v>7349</v>
      </c>
      <c r="D435" t="s" s="4">
        <v>713</v>
      </c>
      <c r="E435" t="s" s="4">
        <v>713</v>
      </c>
      <c r="F435" t="s" s="4">
        <v>2565</v>
      </c>
      <c r="G435" t="s" s="4">
        <v>7350</v>
      </c>
    </row>
    <row r="436" ht="45.0" customHeight="true">
      <c r="A436" t="s" s="4">
        <v>1980</v>
      </c>
      <c r="B436" t="s" s="4">
        <v>7782</v>
      </c>
      <c r="C436" t="s" s="4">
        <v>7349</v>
      </c>
      <c r="D436" t="s" s="4">
        <v>713</v>
      </c>
      <c r="E436" t="s" s="4">
        <v>713</v>
      </c>
      <c r="F436" t="s" s="4">
        <v>2565</v>
      </c>
      <c r="G436" t="s" s="4">
        <v>7350</v>
      </c>
    </row>
    <row r="437" ht="45.0" customHeight="true">
      <c r="A437" t="s" s="4">
        <v>1982</v>
      </c>
      <c r="B437" t="s" s="4">
        <v>7783</v>
      </c>
      <c r="C437" t="s" s="4">
        <v>7349</v>
      </c>
      <c r="D437" t="s" s="4">
        <v>713</v>
      </c>
      <c r="E437" t="s" s="4">
        <v>713</v>
      </c>
      <c r="F437" t="s" s="4">
        <v>2565</v>
      </c>
      <c r="G437" t="s" s="4">
        <v>7350</v>
      </c>
    </row>
    <row r="438" ht="45.0" customHeight="true">
      <c r="A438" t="s" s="4">
        <v>1986</v>
      </c>
      <c r="B438" t="s" s="4">
        <v>7784</v>
      </c>
      <c r="C438" t="s" s="4">
        <v>7349</v>
      </c>
      <c r="D438" t="s" s="4">
        <v>713</v>
      </c>
      <c r="E438" t="s" s="4">
        <v>713</v>
      </c>
      <c r="F438" t="s" s="4">
        <v>2565</v>
      </c>
      <c r="G438" t="s" s="4">
        <v>7350</v>
      </c>
    </row>
    <row r="439" ht="45.0" customHeight="true">
      <c r="A439" t="s" s="4">
        <v>1988</v>
      </c>
      <c r="B439" t="s" s="4">
        <v>7785</v>
      </c>
      <c r="C439" t="s" s="4">
        <v>7349</v>
      </c>
      <c r="D439" t="s" s="4">
        <v>713</v>
      </c>
      <c r="E439" t="s" s="4">
        <v>713</v>
      </c>
      <c r="F439" t="s" s="4">
        <v>2565</v>
      </c>
      <c r="G439" t="s" s="4">
        <v>7350</v>
      </c>
    </row>
    <row r="440" ht="45.0" customHeight="true">
      <c r="A440" t="s" s="4">
        <v>1990</v>
      </c>
      <c r="B440" t="s" s="4">
        <v>7786</v>
      </c>
      <c r="C440" t="s" s="4">
        <v>7349</v>
      </c>
      <c r="D440" t="s" s="4">
        <v>713</v>
      </c>
      <c r="E440" t="s" s="4">
        <v>713</v>
      </c>
      <c r="F440" t="s" s="4">
        <v>2565</v>
      </c>
      <c r="G440" t="s" s="4">
        <v>7350</v>
      </c>
    </row>
    <row r="441" ht="45.0" customHeight="true">
      <c r="A441" t="s" s="4">
        <v>1993</v>
      </c>
      <c r="B441" t="s" s="4">
        <v>7787</v>
      </c>
      <c r="C441" t="s" s="4">
        <v>7349</v>
      </c>
      <c r="D441" t="s" s="4">
        <v>713</v>
      </c>
      <c r="E441" t="s" s="4">
        <v>713</v>
      </c>
      <c r="F441" t="s" s="4">
        <v>2565</v>
      </c>
      <c r="G441" t="s" s="4">
        <v>7350</v>
      </c>
    </row>
    <row r="442" ht="45.0" customHeight="true">
      <c r="A442" t="s" s="4">
        <v>1996</v>
      </c>
      <c r="B442" t="s" s="4">
        <v>7788</v>
      </c>
      <c r="C442" t="s" s="4">
        <v>7349</v>
      </c>
      <c r="D442" t="s" s="4">
        <v>713</v>
      </c>
      <c r="E442" t="s" s="4">
        <v>713</v>
      </c>
      <c r="F442" t="s" s="4">
        <v>2565</v>
      </c>
      <c r="G442" t="s" s="4">
        <v>7350</v>
      </c>
    </row>
    <row r="443" ht="45.0" customHeight="true">
      <c r="A443" t="s" s="4">
        <v>2001</v>
      </c>
      <c r="B443" t="s" s="4">
        <v>7789</v>
      </c>
      <c r="C443" t="s" s="4">
        <v>7349</v>
      </c>
      <c r="D443" t="s" s="4">
        <v>713</v>
      </c>
      <c r="E443" t="s" s="4">
        <v>713</v>
      </c>
      <c r="F443" t="s" s="4">
        <v>2565</v>
      </c>
      <c r="G443" t="s" s="4">
        <v>7350</v>
      </c>
    </row>
    <row r="444" ht="45.0" customHeight="true">
      <c r="A444" t="s" s="4">
        <v>2003</v>
      </c>
      <c r="B444" t="s" s="4">
        <v>7790</v>
      </c>
      <c r="C444" t="s" s="4">
        <v>7349</v>
      </c>
      <c r="D444" t="s" s="4">
        <v>713</v>
      </c>
      <c r="E444" t="s" s="4">
        <v>713</v>
      </c>
      <c r="F444" t="s" s="4">
        <v>2565</v>
      </c>
      <c r="G444" t="s" s="4">
        <v>7350</v>
      </c>
    </row>
    <row r="445" ht="45.0" customHeight="true">
      <c r="A445" t="s" s="4">
        <v>2006</v>
      </c>
      <c r="B445" t="s" s="4">
        <v>7791</v>
      </c>
      <c r="C445" t="s" s="4">
        <v>7349</v>
      </c>
      <c r="D445" t="s" s="4">
        <v>713</v>
      </c>
      <c r="E445" t="s" s="4">
        <v>713</v>
      </c>
      <c r="F445" t="s" s="4">
        <v>2565</v>
      </c>
      <c r="G445" t="s" s="4">
        <v>7350</v>
      </c>
    </row>
    <row r="446" ht="45.0" customHeight="true">
      <c r="A446" t="s" s="4">
        <v>2008</v>
      </c>
      <c r="B446" t="s" s="4">
        <v>7792</v>
      </c>
      <c r="C446" t="s" s="4">
        <v>7349</v>
      </c>
      <c r="D446" t="s" s="4">
        <v>713</v>
      </c>
      <c r="E446" t="s" s="4">
        <v>713</v>
      </c>
      <c r="F446" t="s" s="4">
        <v>2565</v>
      </c>
      <c r="G446" t="s" s="4">
        <v>7350</v>
      </c>
    </row>
    <row r="447" ht="45.0" customHeight="true">
      <c r="A447" t="s" s="4">
        <v>2010</v>
      </c>
      <c r="B447" t="s" s="4">
        <v>7793</v>
      </c>
      <c r="C447" t="s" s="4">
        <v>7349</v>
      </c>
      <c r="D447" t="s" s="4">
        <v>713</v>
      </c>
      <c r="E447" t="s" s="4">
        <v>713</v>
      </c>
      <c r="F447" t="s" s="4">
        <v>2565</v>
      </c>
      <c r="G447" t="s" s="4">
        <v>7350</v>
      </c>
    </row>
    <row r="448" ht="45.0" customHeight="true">
      <c r="A448" t="s" s="4">
        <v>2013</v>
      </c>
      <c r="B448" t="s" s="4">
        <v>7794</v>
      </c>
      <c r="C448" t="s" s="4">
        <v>7349</v>
      </c>
      <c r="D448" t="s" s="4">
        <v>713</v>
      </c>
      <c r="E448" t="s" s="4">
        <v>713</v>
      </c>
      <c r="F448" t="s" s="4">
        <v>2565</v>
      </c>
      <c r="G448" t="s" s="4">
        <v>7350</v>
      </c>
    </row>
    <row r="449" ht="45.0" customHeight="true">
      <c r="A449" t="s" s="4">
        <v>2017</v>
      </c>
      <c r="B449" t="s" s="4">
        <v>7795</v>
      </c>
      <c r="C449" t="s" s="4">
        <v>7349</v>
      </c>
      <c r="D449" t="s" s="4">
        <v>713</v>
      </c>
      <c r="E449" t="s" s="4">
        <v>713</v>
      </c>
      <c r="F449" t="s" s="4">
        <v>2565</v>
      </c>
      <c r="G449" t="s" s="4">
        <v>7350</v>
      </c>
    </row>
    <row r="450" ht="45.0" customHeight="true">
      <c r="A450" t="s" s="4">
        <v>2020</v>
      </c>
      <c r="B450" t="s" s="4">
        <v>7796</v>
      </c>
      <c r="C450" t="s" s="4">
        <v>7349</v>
      </c>
      <c r="D450" t="s" s="4">
        <v>713</v>
      </c>
      <c r="E450" t="s" s="4">
        <v>713</v>
      </c>
      <c r="F450" t="s" s="4">
        <v>2565</v>
      </c>
      <c r="G450" t="s" s="4">
        <v>7350</v>
      </c>
    </row>
    <row r="451" ht="45.0" customHeight="true">
      <c r="A451" t="s" s="4">
        <v>2023</v>
      </c>
      <c r="B451" t="s" s="4">
        <v>7797</v>
      </c>
      <c r="C451" t="s" s="4">
        <v>7349</v>
      </c>
      <c r="D451" t="s" s="4">
        <v>713</v>
      </c>
      <c r="E451" t="s" s="4">
        <v>713</v>
      </c>
      <c r="F451" t="s" s="4">
        <v>2565</v>
      </c>
      <c r="G451" t="s" s="4">
        <v>7350</v>
      </c>
    </row>
    <row r="452" ht="45.0" customHeight="true">
      <c r="A452" t="s" s="4">
        <v>2026</v>
      </c>
      <c r="B452" t="s" s="4">
        <v>7798</v>
      </c>
      <c r="C452" t="s" s="4">
        <v>7349</v>
      </c>
      <c r="D452" t="s" s="4">
        <v>713</v>
      </c>
      <c r="E452" t="s" s="4">
        <v>713</v>
      </c>
      <c r="F452" t="s" s="4">
        <v>2565</v>
      </c>
      <c r="G452" t="s" s="4">
        <v>7350</v>
      </c>
    </row>
    <row r="453" ht="45.0" customHeight="true">
      <c r="A453" t="s" s="4">
        <v>2028</v>
      </c>
      <c r="B453" t="s" s="4">
        <v>7799</v>
      </c>
      <c r="C453" t="s" s="4">
        <v>7349</v>
      </c>
      <c r="D453" t="s" s="4">
        <v>713</v>
      </c>
      <c r="E453" t="s" s="4">
        <v>713</v>
      </c>
      <c r="F453" t="s" s="4">
        <v>2565</v>
      </c>
      <c r="G453" t="s" s="4">
        <v>7350</v>
      </c>
    </row>
    <row r="454" ht="45.0" customHeight="true">
      <c r="A454" t="s" s="4">
        <v>2031</v>
      </c>
      <c r="B454" t="s" s="4">
        <v>7800</v>
      </c>
      <c r="C454" t="s" s="4">
        <v>7349</v>
      </c>
      <c r="D454" t="s" s="4">
        <v>713</v>
      </c>
      <c r="E454" t="s" s="4">
        <v>713</v>
      </c>
      <c r="F454" t="s" s="4">
        <v>2565</v>
      </c>
      <c r="G454" t="s" s="4">
        <v>7350</v>
      </c>
    </row>
    <row r="455" ht="45.0" customHeight="true">
      <c r="A455" t="s" s="4">
        <v>2036</v>
      </c>
      <c r="B455" t="s" s="4">
        <v>7801</v>
      </c>
      <c r="C455" t="s" s="4">
        <v>7349</v>
      </c>
      <c r="D455" t="s" s="4">
        <v>713</v>
      </c>
      <c r="E455" t="s" s="4">
        <v>713</v>
      </c>
      <c r="F455" t="s" s="4">
        <v>2565</v>
      </c>
      <c r="G455" t="s" s="4">
        <v>7350</v>
      </c>
    </row>
    <row r="456" ht="45.0" customHeight="true">
      <c r="A456" t="s" s="4">
        <v>2038</v>
      </c>
      <c r="B456" t="s" s="4">
        <v>7802</v>
      </c>
      <c r="C456" t="s" s="4">
        <v>7349</v>
      </c>
      <c r="D456" t="s" s="4">
        <v>713</v>
      </c>
      <c r="E456" t="s" s="4">
        <v>713</v>
      </c>
      <c r="F456" t="s" s="4">
        <v>2565</v>
      </c>
      <c r="G456" t="s" s="4">
        <v>7350</v>
      </c>
    </row>
    <row r="457" ht="45.0" customHeight="true">
      <c r="A457" t="s" s="4">
        <v>2040</v>
      </c>
      <c r="B457" t="s" s="4">
        <v>7803</v>
      </c>
      <c r="C457" t="s" s="4">
        <v>7349</v>
      </c>
      <c r="D457" t="s" s="4">
        <v>713</v>
      </c>
      <c r="E457" t="s" s="4">
        <v>713</v>
      </c>
      <c r="F457" t="s" s="4">
        <v>2565</v>
      </c>
      <c r="G457" t="s" s="4">
        <v>7350</v>
      </c>
    </row>
    <row r="458" ht="45.0" customHeight="true">
      <c r="A458" t="s" s="4">
        <v>2043</v>
      </c>
      <c r="B458" t="s" s="4">
        <v>7804</v>
      </c>
      <c r="C458" t="s" s="4">
        <v>7349</v>
      </c>
      <c r="D458" t="s" s="4">
        <v>713</v>
      </c>
      <c r="E458" t="s" s="4">
        <v>713</v>
      </c>
      <c r="F458" t="s" s="4">
        <v>2565</v>
      </c>
      <c r="G458" t="s" s="4">
        <v>7350</v>
      </c>
    </row>
    <row r="459" ht="45.0" customHeight="true">
      <c r="A459" t="s" s="4">
        <v>2046</v>
      </c>
      <c r="B459" t="s" s="4">
        <v>7805</v>
      </c>
      <c r="C459" t="s" s="4">
        <v>7349</v>
      </c>
      <c r="D459" t="s" s="4">
        <v>713</v>
      </c>
      <c r="E459" t="s" s="4">
        <v>713</v>
      </c>
      <c r="F459" t="s" s="4">
        <v>2565</v>
      </c>
      <c r="G459" t="s" s="4">
        <v>7350</v>
      </c>
    </row>
    <row r="460" ht="45.0" customHeight="true">
      <c r="A460" t="s" s="4">
        <v>2048</v>
      </c>
      <c r="B460" t="s" s="4">
        <v>7806</v>
      </c>
      <c r="C460" t="s" s="4">
        <v>7349</v>
      </c>
      <c r="D460" t="s" s="4">
        <v>713</v>
      </c>
      <c r="E460" t="s" s="4">
        <v>713</v>
      </c>
      <c r="F460" t="s" s="4">
        <v>2565</v>
      </c>
      <c r="G460" t="s" s="4">
        <v>7350</v>
      </c>
    </row>
    <row r="461" ht="45.0" customHeight="true">
      <c r="A461" t="s" s="4">
        <v>2050</v>
      </c>
      <c r="B461" t="s" s="4">
        <v>7807</v>
      </c>
      <c r="C461" t="s" s="4">
        <v>7349</v>
      </c>
      <c r="D461" t="s" s="4">
        <v>713</v>
      </c>
      <c r="E461" t="s" s="4">
        <v>713</v>
      </c>
      <c r="F461" t="s" s="4">
        <v>2565</v>
      </c>
      <c r="G461" t="s" s="4">
        <v>7350</v>
      </c>
    </row>
    <row r="462" ht="45.0" customHeight="true">
      <c r="A462" t="s" s="4">
        <v>2053</v>
      </c>
      <c r="B462" t="s" s="4">
        <v>7808</v>
      </c>
      <c r="C462" t="s" s="4">
        <v>7349</v>
      </c>
      <c r="D462" t="s" s="4">
        <v>713</v>
      </c>
      <c r="E462" t="s" s="4">
        <v>713</v>
      </c>
      <c r="F462" t="s" s="4">
        <v>2565</v>
      </c>
      <c r="G462" t="s" s="4">
        <v>7350</v>
      </c>
    </row>
    <row r="463" ht="45.0" customHeight="true">
      <c r="A463" t="s" s="4">
        <v>2056</v>
      </c>
      <c r="B463" t="s" s="4">
        <v>7809</v>
      </c>
      <c r="C463" t="s" s="4">
        <v>7349</v>
      </c>
      <c r="D463" t="s" s="4">
        <v>713</v>
      </c>
      <c r="E463" t="s" s="4">
        <v>713</v>
      </c>
      <c r="F463" t="s" s="4">
        <v>2565</v>
      </c>
      <c r="G463" t="s" s="4">
        <v>7350</v>
      </c>
    </row>
    <row r="464" ht="45.0" customHeight="true">
      <c r="A464" t="s" s="4">
        <v>2060</v>
      </c>
      <c r="B464" t="s" s="4">
        <v>7810</v>
      </c>
      <c r="C464" t="s" s="4">
        <v>7349</v>
      </c>
      <c r="D464" t="s" s="4">
        <v>713</v>
      </c>
      <c r="E464" t="s" s="4">
        <v>713</v>
      </c>
      <c r="F464" t="s" s="4">
        <v>2565</v>
      </c>
      <c r="G464" t="s" s="4">
        <v>7350</v>
      </c>
    </row>
    <row r="465" ht="45.0" customHeight="true">
      <c r="A465" t="s" s="4">
        <v>2064</v>
      </c>
      <c r="B465" t="s" s="4">
        <v>7811</v>
      </c>
      <c r="C465" t="s" s="4">
        <v>7349</v>
      </c>
      <c r="D465" t="s" s="4">
        <v>713</v>
      </c>
      <c r="E465" t="s" s="4">
        <v>713</v>
      </c>
      <c r="F465" t="s" s="4">
        <v>2565</v>
      </c>
      <c r="G465" t="s" s="4">
        <v>7350</v>
      </c>
    </row>
    <row r="466" ht="45.0" customHeight="true">
      <c r="A466" t="s" s="4">
        <v>2068</v>
      </c>
      <c r="B466" t="s" s="4">
        <v>7812</v>
      </c>
      <c r="C466" t="s" s="4">
        <v>7349</v>
      </c>
      <c r="D466" t="s" s="4">
        <v>713</v>
      </c>
      <c r="E466" t="s" s="4">
        <v>713</v>
      </c>
      <c r="F466" t="s" s="4">
        <v>2565</v>
      </c>
      <c r="G466" t="s" s="4">
        <v>7350</v>
      </c>
    </row>
    <row r="467" ht="45.0" customHeight="true">
      <c r="A467" t="s" s="4">
        <v>2073</v>
      </c>
      <c r="B467" t="s" s="4">
        <v>7813</v>
      </c>
      <c r="C467" t="s" s="4">
        <v>7349</v>
      </c>
      <c r="D467" t="s" s="4">
        <v>713</v>
      </c>
      <c r="E467" t="s" s="4">
        <v>713</v>
      </c>
      <c r="F467" t="s" s="4">
        <v>2565</v>
      </c>
      <c r="G467" t="s" s="4">
        <v>7350</v>
      </c>
    </row>
    <row r="468" ht="45.0" customHeight="true">
      <c r="A468" t="s" s="4">
        <v>2076</v>
      </c>
      <c r="B468" t="s" s="4">
        <v>7814</v>
      </c>
      <c r="C468" t="s" s="4">
        <v>7349</v>
      </c>
      <c r="D468" t="s" s="4">
        <v>713</v>
      </c>
      <c r="E468" t="s" s="4">
        <v>713</v>
      </c>
      <c r="F468" t="s" s="4">
        <v>2565</v>
      </c>
      <c r="G468" t="s" s="4">
        <v>7350</v>
      </c>
    </row>
    <row r="469" ht="45.0" customHeight="true">
      <c r="A469" t="s" s="4">
        <v>2079</v>
      </c>
      <c r="B469" t="s" s="4">
        <v>7815</v>
      </c>
      <c r="C469" t="s" s="4">
        <v>7349</v>
      </c>
      <c r="D469" t="s" s="4">
        <v>713</v>
      </c>
      <c r="E469" t="s" s="4">
        <v>713</v>
      </c>
      <c r="F469" t="s" s="4">
        <v>2565</v>
      </c>
      <c r="G469" t="s" s="4">
        <v>7350</v>
      </c>
    </row>
    <row r="470" ht="45.0" customHeight="true">
      <c r="A470" t="s" s="4">
        <v>2082</v>
      </c>
      <c r="B470" t="s" s="4">
        <v>7816</v>
      </c>
      <c r="C470" t="s" s="4">
        <v>7349</v>
      </c>
      <c r="D470" t="s" s="4">
        <v>713</v>
      </c>
      <c r="E470" t="s" s="4">
        <v>713</v>
      </c>
      <c r="F470" t="s" s="4">
        <v>2565</v>
      </c>
      <c r="G470" t="s" s="4">
        <v>7350</v>
      </c>
    </row>
    <row r="471" ht="45.0" customHeight="true">
      <c r="A471" t="s" s="4">
        <v>2085</v>
      </c>
      <c r="B471" t="s" s="4">
        <v>7817</v>
      </c>
      <c r="C471" t="s" s="4">
        <v>7349</v>
      </c>
      <c r="D471" t="s" s="4">
        <v>713</v>
      </c>
      <c r="E471" t="s" s="4">
        <v>713</v>
      </c>
      <c r="F471" t="s" s="4">
        <v>2565</v>
      </c>
      <c r="G471" t="s" s="4">
        <v>7350</v>
      </c>
    </row>
    <row r="472" ht="45.0" customHeight="true">
      <c r="A472" t="s" s="4">
        <v>2090</v>
      </c>
      <c r="B472" t="s" s="4">
        <v>7818</v>
      </c>
      <c r="C472" t="s" s="4">
        <v>7349</v>
      </c>
      <c r="D472" t="s" s="4">
        <v>713</v>
      </c>
      <c r="E472" t="s" s="4">
        <v>713</v>
      </c>
      <c r="F472" t="s" s="4">
        <v>2565</v>
      </c>
      <c r="G472" t="s" s="4">
        <v>7350</v>
      </c>
    </row>
    <row r="473" ht="45.0" customHeight="true">
      <c r="A473" t="s" s="4">
        <v>2095</v>
      </c>
      <c r="B473" t="s" s="4">
        <v>7819</v>
      </c>
      <c r="C473" t="s" s="4">
        <v>7349</v>
      </c>
      <c r="D473" t="s" s="4">
        <v>713</v>
      </c>
      <c r="E473" t="s" s="4">
        <v>713</v>
      </c>
      <c r="F473" t="s" s="4">
        <v>2565</v>
      </c>
      <c r="G473" t="s" s="4">
        <v>7350</v>
      </c>
    </row>
    <row r="474" ht="45.0" customHeight="true">
      <c r="A474" t="s" s="4">
        <v>2099</v>
      </c>
      <c r="B474" t="s" s="4">
        <v>7820</v>
      </c>
      <c r="C474" t="s" s="4">
        <v>7349</v>
      </c>
      <c r="D474" t="s" s="4">
        <v>713</v>
      </c>
      <c r="E474" t="s" s="4">
        <v>713</v>
      </c>
      <c r="F474" t="s" s="4">
        <v>2565</v>
      </c>
      <c r="G474" t="s" s="4">
        <v>7350</v>
      </c>
    </row>
    <row r="475" ht="45.0" customHeight="true">
      <c r="A475" t="s" s="4">
        <v>2101</v>
      </c>
      <c r="B475" t="s" s="4">
        <v>7821</v>
      </c>
      <c r="C475" t="s" s="4">
        <v>7349</v>
      </c>
      <c r="D475" t="s" s="4">
        <v>713</v>
      </c>
      <c r="E475" t="s" s="4">
        <v>713</v>
      </c>
      <c r="F475" t="s" s="4">
        <v>2565</v>
      </c>
      <c r="G475" t="s" s="4">
        <v>7350</v>
      </c>
    </row>
    <row r="476" ht="45.0" customHeight="true">
      <c r="A476" t="s" s="4">
        <v>2106</v>
      </c>
      <c r="B476" t="s" s="4">
        <v>7822</v>
      </c>
      <c r="C476" t="s" s="4">
        <v>7349</v>
      </c>
      <c r="D476" t="s" s="4">
        <v>713</v>
      </c>
      <c r="E476" t="s" s="4">
        <v>713</v>
      </c>
      <c r="F476" t="s" s="4">
        <v>2565</v>
      </c>
      <c r="G476" t="s" s="4">
        <v>7350</v>
      </c>
    </row>
    <row r="477" ht="45.0" customHeight="true">
      <c r="A477" t="s" s="4">
        <v>2110</v>
      </c>
      <c r="B477" t="s" s="4">
        <v>7823</v>
      </c>
      <c r="C477" t="s" s="4">
        <v>7349</v>
      </c>
      <c r="D477" t="s" s="4">
        <v>713</v>
      </c>
      <c r="E477" t="s" s="4">
        <v>713</v>
      </c>
      <c r="F477" t="s" s="4">
        <v>2565</v>
      </c>
      <c r="G477" t="s" s="4">
        <v>7350</v>
      </c>
    </row>
    <row r="478" ht="45.0" customHeight="true">
      <c r="A478" t="s" s="4">
        <v>2112</v>
      </c>
      <c r="B478" t="s" s="4">
        <v>7824</v>
      </c>
      <c r="C478" t="s" s="4">
        <v>7349</v>
      </c>
      <c r="D478" t="s" s="4">
        <v>713</v>
      </c>
      <c r="E478" t="s" s="4">
        <v>713</v>
      </c>
      <c r="F478" t="s" s="4">
        <v>2565</v>
      </c>
      <c r="G478" t="s" s="4">
        <v>7350</v>
      </c>
    </row>
    <row r="479" ht="45.0" customHeight="true">
      <c r="A479" t="s" s="4">
        <v>2114</v>
      </c>
      <c r="B479" t="s" s="4">
        <v>7825</v>
      </c>
      <c r="C479" t="s" s="4">
        <v>7349</v>
      </c>
      <c r="D479" t="s" s="4">
        <v>713</v>
      </c>
      <c r="E479" t="s" s="4">
        <v>713</v>
      </c>
      <c r="F479" t="s" s="4">
        <v>2565</v>
      </c>
      <c r="G479" t="s" s="4">
        <v>7350</v>
      </c>
    </row>
    <row r="480" ht="45.0" customHeight="true">
      <c r="A480" t="s" s="4">
        <v>2119</v>
      </c>
      <c r="B480" t="s" s="4">
        <v>7826</v>
      </c>
      <c r="C480" t="s" s="4">
        <v>7349</v>
      </c>
      <c r="D480" t="s" s="4">
        <v>713</v>
      </c>
      <c r="E480" t="s" s="4">
        <v>713</v>
      </c>
      <c r="F480" t="s" s="4">
        <v>2565</v>
      </c>
      <c r="G480" t="s" s="4">
        <v>7350</v>
      </c>
    </row>
    <row r="481" ht="45.0" customHeight="true">
      <c r="A481" t="s" s="4">
        <v>2125</v>
      </c>
      <c r="B481" t="s" s="4">
        <v>7827</v>
      </c>
      <c r="C481" t="s" s="4">
        <v>7349</v>
      </c>
      <c r="D481" t="s" s="4">
        <v>713</v>
      </c>
      <c r="E481" t="s" s="4">
        <v>713</v>
      </c>
      <c r="F481" t="s" s="4">
        <v>2565</v>
      </c>
      <c r="G481" t="s" s="4">
        <v>7350</v>
      </c>
    </row>
    <row r="482" ht="45.0" customHeight="true">
      <c r="A482" t="s" s="4">
        <v>2127</v>
      </c>
      <c r="B482" t="s" s="4">
        <v>7828</v>
      </c>
      <c r="C482" t="s" s="4">
        <v>7349</v>
      </c>
      <c r="D482" t="s" s="4">
        <v>713</v>
      </c>
      <c r="E482" t="s" s="4">
        <v>713</v>
      </c>
      <c r="F482" t="s" s="4">
        <v>2565</v>
      </c>
      <c r="G482" t="s" s="4">
        <v>7350</v>
      </c>
    </row>
    <row r="483" ht="45.0" customHeight="true">
      <c r="A483" t="s" s="4">
        <v>2132</v>
      </c>
      <c r="B483" t="s" s="4">
        <v>7829</v>
      </c>
      <c r="C483" t="s" s="4">
        <v>7349</v>
      </c>
      <c r="D483" t="s" s="4">
        <v>713</v>
      </c>
      <c r="E483" t="s" s="4">
        <v>713</v>
      </c>
      <c r="F483" t="s" s="4">
        <v>2565</v>
      </c>
      <c r="G483" t="s" s="4">
        <v>7350</v>
      </c>
    </row>
    <row r="484" ht="45.0" customHeight="true">
      <c r="A484" t="s" s="4">
        <v>2135</v>
      </c>
      <c r="B484" t="s" s="4">
        <v>7830</v>
      </c>
      <c r="C484" t="s" s="4">
        <v>7349</v>
      </c>
      <c r="D484" t="s" s="4">
        <v>713</v>
      </c>
      <c r="E484" t="s" s="4">
        <v>713</v>
      </c>
      <c r="F484" t="s" s="4">
        <v>2565</v>
      </c>
      <c r="G484" t="s" s="4">
        <v>7350</v>
      </c>
    </row>
    <row r="485" ht="45.0" customHeight="true">
      <c r="A485" t="s" s="4">
        <v>2138</v>
      </c>
      <c r="B485" t="s" s="4">
        <v>7831</v>
      </c>
      <c r="C485" t="s" s="4">
        <v>7349</v>
      </c>
      <c r="D485" t="s" s="4">
        <v>713</v>
      </c>
      <c r="E485" t="s" s="4">
        <v>713</v>
      </c>
      <c r="F485" t="s" s="4">
        <v>2565</v>
      </c>
      <c r="G485" t="s" s="4">
        <v>7350</v>
      </c>
    </row>
    <row r="486" ht="45.0" customHeight="true">
      <c r="A486" t="s" s="4">
        <v>2140</v>
      </c>
      <c r="B486" t="s" s="4">
        <v>7832</v>
      </c>
      <c r="C486" t="s" s="4">
        <v>7349</v>
      </c>
      <c r="D486" t="s" s="4">
        <v>713</v>
      </c>
      <c r="E486" t="s" s="4">
        <v>713</v>
      </c>
      <c r="F486" t="s" s="4">
        <v>2565</v>
      </c>
      <c r="G486" t="s" s="4">
        <v>7350</v>
      </c>
    </row>
    <row r="487" ht="45.0" customHeight="true">
      <c r="A487" t="s" s="4">
        <v>2144</v>
      </c>
      <c r="B487" t="s" s="4">
        <v>7833</v>
      </c>
      <c r="C487" t="s" s="4">
        <v>7349</v>
      </c>
      <c r="D487" t="s" s="4">
        <v>713</v>
      </c>
      <c r="E487" t="s" s="4">
        <v>713</v>
      </c>
      <c r="F487" t="s" s="4">
        <v>2565</v>
      </c>
      <c r="G487" t="s" s="4">
        <v>7350</v>
      </c>
    </row>
    <row r="488" ht="45.0" customHeight="true">
      <c r="A488" t="s" s="4">
        <v>2146</v>
      </c>
      <c r="B488" t="s" s="4">
        <v>7834</v>
      </c>
      <c r="C488" t="s" s="4">
        <v>7349</v>
      </c>
      <c r="D488" t="s" s="4">
        <v>713</v>
      </c>
      <c r="E488" t="s" s="4">
        <v>713</v>
      </c>
      <c r="F488" t="s" s="4">
        <v>2565</v>
      </c>
      <c r="G488" t="s" s="4">
        <v>7350</v>
      </c>
    </row>
    <row r="489" ht="45.0" customHeight="true">
      <c r="A489" t="s" s="4">
        <v>2149</v>
      </c>
      <c r="B489" t="s" s="4">
        <v>7835</v>
      </c>
      <c r="C489" t="s" s="4">
        <v>7349</v>
      </c>
      <c r="D489" t="s" s="4">
        <v>713</v>
      </c>
      <c r="E489" t="s" s="4">
        <v>713</v>
      </c>
      <c r="F489" t="s" s="4">
        <v>2565</v>
      </c>
      <c r="G489" t="s" s="4">
        <v>7350</v>
      </c>
    </row>
    <row r="490" ht="45.0" customHeight="true">
      <c r="A490" t="s" s="4">
        <v>2151</v>
      </c>
      <c r="B490" t="s" s="4">
        <v>7836</v>
      </c>
      <c r="C490" t="s" s="4">
        <v>7349</v>
      </c>
      <c r="D490" t="s" s="4">
        <v>713</v>
      </c>
      <c r="E490" t="s" s="4">
        <v>713</v>
      </c>
      <c r="F490" t="s" s="4">
        <v>2565</v>
      </c>
      <c r="G490" t="s" s="4">
        <v>7350</v>
      </c>
    </row>
    <row r="491" ht="45.0" customHeight="true">
      <c r="A491" t="s" s="4">
        <v>2154</v>
      </c>
      <c r="B491" t="s" s="4">
        <v>7837</v>
      </c>
      <c r="C491" t="s" s="4">
        <v>7349</v>
      </c>
      <c r="D491" t="s" s="4">
        <v>713</v>
      </c>
      <c r="E491" t="s" s="4">
        <v>713</v>
      </c>
      <c r="F491" t="s" s="4">
        <v>2565</v>
      </c>
      <c r="G491" t="s" s="4">
        <v>7350</v>
      </c>
    </row>
    <row r="492" ht="45.0" customHeight="true">
      <c r="A492" t="s" s="4">
        <v>2157</v>
      </c>
      <c r="B492" t="s" s="4">
        <v>7838</v>
      </c>
      <c r="C492" t="s" s="4">
        <v>7349</v>
      </c>
      <c r="D492" t="s" s="4">
        <v>713</v>
      </c>
      <c r="E492" t="s" s="4">
        <v>713</v>
      </c>
      <c r="F492" t="s" s="4">
        <v>2565</v>
      </c>
      <c r="G492" t="s" s="4">
        <v>7350</v>
      </c>
    </row>
    <row r="493" ht="45.0" customHeight="true">
      <c r="A493" t="s" s="4">
        <v>2159</v>
      </c>
      <c r="B493" t="s" s="4">
        <v>7839</v>
      </c>
      <c r="C493" t="s" s="4">
        <v>7349</v>
      </c>
      <c r="D493" t="s" s="4">
        <v>713</v>
      </c>
      <c r="E493" t="s" s="4">
        <v>713</v>
      </c>
      <c r="F493" t="s" s="4">
        <v>2565</v>
      </c>
      <c r="G493" t="s" s="4">
        <v>7350</v>
      </c>
    </row>
    <row r="494" ht="45.0" customHeight="true">
      <c r="A494" t="s" s="4">
        <v>2161</v>
      </c>
      <c r="B494" t="s" s="4">
        <v>7840</v>
      </c>
      <c r="C494" t="s" s="4">
        <v>7349</v>
      </c>
      <c r="D494" t="s" s="4">
        <v>713</v>
      </c>
      <c r="E494" t="s" s="4">
        <v>713</v>
      </c>
      <c r="F494" t="s" s="4">
        <v>2565</v>
      </c>
      <c r="G494" t="s" s="4">
        <v>7350</v>
      </c>
    </row>
    <row r="495" ht="45.0" customHeight="true">
      <c r="A495" t="s" s="4">
        <v>2165</v>
      </c>
      <c r="B495" t="s" s="4">
        <v>7841</v>
      </c>
      <c r="C495" t="s" s="4">
        <v>7349</v>
      </c>
      <c r="D495" t="s" s="4">
        <v>713</v>
      </c>
      <c r="E495" t="s" s="4">
        <v>713</v>
      </c>
      <c r="F495" t="s" s="4">
        <v>2565</v>
      </c>
      <c r="G495" t="s" s="4">
        <v>7350</v>
      </c>
    </row>
    <row r="496" ht="45.0" customHeight="true">
      <c r="A496" t="s" s="4">
        <v>2167</v>
      </c>
      <c r="B496" t="s" s="4">
        <v>7842</v>
      </c>
      <c r="C496" t="s" s="4">
        <v>7349</v>
      </c>
      <c r="D496" t="s" s="4">
        <v>713</v>
      </c>
      <c r="E496" t="s" s="4">
        <v>713</v>
      </c>
      <c r="F496" t="s" s="4">
        <v>2565</v>
      </c>
      <c r="G496" t="s" s="4">
        <v>7350</v>
      </c>
    </row>
    <row r="497" ht="45.0" customHeight="true">
      <c r="A497" t="s" s="4">
        <v>2170</v>
      </c>
      <c r="B497" t="s" s="4">
        <v>7843</v>
      </c>
      <c r="C497" t="s" s="4">
        <v>7349</v>
      </c>
      <c r="D497" t="s" s="4">
        <v>713</v>
      </c>
      <c r="E497" t="s" s="4">
        <v>713</v>
      </c>
      <c r="F497" t="s" s="4">
        <v>2565</v>
      </c>
      <c r="G497" t="s" s="4">
        <v>7350</v>
      </c>
    </row>
    <row r="498" ht="45.0" customHeight="true">
      <c r="A498" t="s" s="4">
        <v>2172</v>
      </c>
      <c r="B498" t="s" s="4">
        <v>7844</v>
      </c>
      <c r="C498" t="s" s="4">
        <v>7349</v>
      </c>
      <c r="D498" t="s" s="4">
        <v>713</v>
      </c>
      <c r="E498" t="s" s="4">
        <v>713</v>
      </c>
      <c r="F498" t="s" s="4">
        <v>2565</v>
      </c>
      <c r="G498" t="s" s="4">
        <v>7350</v>
      </c>
    </row>
    <row r="499" ht="45.0" customHeight="true">
      <c r="A499" t="s" s="4">
        <v>2175</v>
      </c>
      <c r="B499" t="s" s="4">
        <v>7845</v>
      </c>
      <c r="C499" t="s" s="4">
        <v>7349</v>
      </c>
      <c r="D499" t="s" s="4">
        <v>713</v>
      </c>
      <c r="E499" t="s" s="4">
        <v>713</v>
      </c>
      <c r="F499" t="s" s="4">
        <v>2565</v>
      </c>
      <c r="G499" t="s" s="4">
        <v>7350</v>
      </c>
    </row>
    <row r="500" ht="45.0" customHeight="true">
      <c r="A500" t="s" s="4">
        <v>2177</v>
      </c>
      <c r="B500" t="s" s="4">
        <v>7846</v>
      </c>
      <c r="C500" t="s" s="4">
        <v>7349</v>
      </c>
      <c r="D500" t="s" s="4">
        <v>713</v>
      </c>
      <c r="E500" t="s" s="4">
        <v>713</v>
      </c>
      <c r="F500" t="s" s="4">
        <v>2565</v>
      </c>
      <c r="G500" t="s" s="4">
        <v>7350</v>
      </c>
    </row>
    <row r="501" ht="45.0" customHeight="true">
      <c r="A501" t="s" s="4">
        <v>2180</v>
      </c>
      <c r="B501" t="s" s="4">
        <v>7847</v>
      </c>
      <c r="C501" t="s" s="4">
        <v>7349</v>
      </c>
      <c r="D501" t="s" s="4">
        <v>713</v>
      </c>
      <c r="E501" t="s" s="4">
        <v>713</v>
      </c>
      <c r="F501" t="s" s="4">
        <v>2565</v>
      </c>
      <c r="G501" t="s" s="4">
        <v>7350</v>
      </c>
    </row>
    <row r="502" ht="45.0" customHeight="true">
      <c r="A502" t="s" s="4">
        <v>2182</v>
      </c>
      <c r="B502" t="s" s="4">
        <v>7848</v>
      </c>
      <c r="C502" t="s" s="4">
        <v>7349</v>
      </c>
      <c r="D502" t="s" s="4">
        <v>713</v>
      </c>
      <c r="E502" t="s" s="4">
        <v>713</v>
      </c>
      <c r="F502" t="s" s="4">
        <v>2565</v>
      </c>
      <c r="G502" t="s" s="4">
        <v>7350</v>
      </c>
    </row>
    <row r="503" ht="45.0" customHeight="true">
      <c r="A503" t="s" s="4">
        <v>2186</v>
      </c>
      <c r="B503" t="s" s="4">
        <v>7849</v>
      </c>
      <c r="C503" t="s" s="4">
        <v>7349</v>
      </c>
      <c r="D503" t="s" s="4">
        <v>713</v>
      </c>
      <c r="E503" t="s" s="4">
        <v>713</v>
      </c>
      <c r="F503" t="s" s="4">
        <v>2565</v>
      </c>
      <c r="G503" t="s" s="4">
        <v>7350</v>
      </c>
    </row>
    <row r="504" ht="45.0" customHeight="true">
      <c r="A504" t="s" s="4">
        <v>2189</v>
      </c>
      <c r="B504" t="s" s="4">
        <v>7850</v>
      </c>
      <c r="C504" t="s" s="4">
        <v>7349</v>
      </c>
      <c r="D504" t="s" s="4">
        <v>713</v>
      </c>
      <c r="E504" t="s" s="4">
        <v>713</v>
      </c>
      <c r="F504" t="s" s="4">
        <v>2565</v>
      </c>
      <c r="G504" t="s" s="4">
        <v>7350</v>
      </c>
    </row>
    <row r="505" ht="45.0" customHeight="true">
      <c r="A505" t="s" s="4">
        <v>2193</v>
      </c>
      <c r="B505" t="s" s="4">
        <v>7851</v>
      </c>
      <c r="C505" t="s" s="4">
        <v>7349</v>
      </c>
      <c r="D505" t="s" s="4">
        <v>713</v>
      </c>
      <c r="E505" t="s" s="4">
        <v>713</v>
      </c>
      <c r="F505" t="s" s="4">
        <v>2565</v>
      </c>
      <c r="G505" t="s" s="4">
        <v>7350</v>
      </c>
    </row>
    <row r="506" ht="45.0" customHeight="true">
      <c r="A506" t="s" s="4">
        <v>2195</v>
      </c>
      <c r="B506" t="s" s="4">
        <v>7852</v>
      </c>
      <c r="C506" t="s" s="4">
        <v>7349</v>
      </c>
      <c r="D506" t="s" s="4">
        <v>713</v>
      </c>
      <c r="E506" t="s" s="4">
        <v>713</v>
      </c>
      <c r="F506" t="s" s="4">
        <v>2565</v>
      </c>
      <c r="G506" t="s" s="4">
        <v>7350</v>
      </c>
    </row>
    <row r="507" ht="45.0" customHeight="true">
      <c r="A507" t="s" s="4">
        <v>2200</v>
      </c>
      <c r="B507" t="s" s="4">
        <v>7853</v>
      </c>
      <c r="C507" t="s" s="4">
        <v>7349</v>
      </c>
      <c r="D507" t="s" s="4">
        <v>713</v>
      </c>
      <c r="E507" t="s" s="4">
        <v>713</v>
      </c>
      <c r="F507" t="s" s="4">
        <v>2565</v>
      </c>
      <c r="G507" t="s" s="4">
        <v>7350</v>
      </c>
    </row>
    <row r="508" ht="45.0" customHeight="true">
      <c r="A508" t="s" s="4">
        <v>2203</v>
      </c>
      <c r="B508" t="s" s="4">
        <v>7854</v>
      </c>
      <c r="C508" t="s" s="4">
        <v>7349</v>
      </c>
      <c r="D508" t="s" s="4">
        <v>713</v>
      </c>
      <c r="E508" t="s" s="4">
        <v>713</v>
      </c>
      <c r="F508" t="s" s="4">
        <v>2565</v>
      </c>
      <c r="G508" t="s" s="4">
        <v>7350</v>
      </c>
    </row>
    <row r="509" ht="45.0" customHeight="true">
      <c r="A509" t="s" s="4">
        <v>2206</v>
      </c>
      <c r="B509" t="s" s="4">
        <v>7855</v>
      </c>
      <c r="C509" t="s" s="4">
        <v>7349</v>
      </c>
      <c r="D509" t="s" s="4">
        <v>713</v>
      </c>
      <c r="E509" t="s" s="4">
        <v>713</v>
      </c>
      <c r="F509" t="s" s="4">
        <v>2565</v>
      </c>
      <c r="G509" t="s" s="4">
        <v>7350</v>
      </c>
    </row>
    <row r="510" ht="45.0" customHeight="true">
      <c r="A510" t="s" s="4">
        <v>2210</v>
      </c>
      <c r="B510" t="s" s="4">
        <v>7856</v>
      </c>
      <c r="C510" t="s" s="4">
        <v>7349</v>
      </c>
      <c r="D510" t="s" s="4">
        <v>713</v>
      </c>
      <c r="E510" t="s" s="4">
        <v>713</v>
      </c>
      <c r="F510" t="s" s="4">
        <v>2565</v>
      </c>
      <c r="G510" t="s" s="4">
        <v>7350</v>
      </c>
    </row>
    <row r="511" ht="45.0" customHeight="true">
      <c r="A511" t="s" s="4">
        <v>2213</v>
      </c>
      <c r="B511" t="s" s="4">
        <v>7857</v>
      </c>
      <c r="C511" t="s" s="4">
        <v>7349</v>
      </c>
      <c r="D511" t="s" s="4">
        <v>713</v>
      </c>
      <c r="E511" t="s" s="4">
        <v>713</v>
      </c>
      <c r="F511" t="s" s="4">
        <v>2565</v>
      </c>
      <c r="G511" t="s" s="4">
        <v>7350</v>
      </c>
    </row>
    <row r="512" ht="45.0" customHeight="true">
      <c r="A512" t="s" s="4">
        <v>2216</v>
      </c>
      <c r="B512" t="s" s="4">
        <v>7858</v>
      </c>
      <c r="C512" t="s" s="4">
        <v>7349</v>
      </c>
      <c r="D512" t="s" s="4">
        <v>713</v>
      </c>
      <c r="E512" t="s" s="4">
        <v>713</v>
      </c>
      <c r="F512" t="s" s="4">
        <v>2565</v>
      </c>
      <c r="G512" t="s" s="4">
        <v>7350</v>
      </c>
    </row>
    <row r="513" ht="45.0" customHeight="true">
      <c r="A513" t="s" s="4">
        <v>2220</v>
      </c>
      <c r="B513" t="s" s="4">
        <v>7859</v>
      </c>
      <c r="C513" t="s" s="4">
        <v>7349</v>
      </c>
      <c r="D513" t="s" s="4">
        <v>713</v>
      </c>
      <c r="E513" t="s" s="4">
        <v>713</v>
      </c>
      <c r="F513" t="s" s="4">
        <v>2565</v>
      </c>
      <c r="G513" t="s" s="4">
        <v>7350</v>
      </c>
    </row>
    <row r="514" ht="45.0" customHeight="true">
      <c r="A514" t="s" s="4">
        <v>2226</v>
      </c>
      <c r="B514" t="s" s="4">
        <v>7860</v>
      </c>
      <c r="C514" t="s" s="4">
        <v>7349</v>
      </c>
      <c r="D514" t="s" s="4">
        <v>713</v>
      </c>
      <c r="E514" t="s" s="4">
        <v>713</v>
      </c>
      <c r="F514" t="s" s="4">
        <v>2565</v>
      </c>
      <c r="G514" t="s" s="4">
        <v>7350</v>
      </c>
    </row>
    <row r="515" ht="45.0" customHeight="true">
      <c r="A515" t="s" s="4">
        <v>2229</v>
      </c>
      <c r="B515" t="s" s="4">
        <v>7861</v>
      </c>
      <c r="C515" t="s" s="4">
        <v>7349</v>
      </c>
      <c r="D515" t="s" s="4">
        <v>713</v>
      </c>
      <c r="E515" t="s" s="4">
        <v>713</v>
      </c>
      <c r="F515" t="s" s="4">
        <v>2565</v>
      </c>
      <c r="G515" t="s" s="4">
        <v>7350</v>
      </c>
    </row>
    <row r="516" ht="45.0" customHeight="true">
      <c r="A516" t="s" s="4">
        <v>2231</v>
      </c>
      <c r="B516" t="s" s="4">
        <v>7862</v>
      </c>
      <c r="C516" t="s" s="4">
        <v>7349</v>
      </c>
      <c r="D516" t="s" s="4">
        <v>713</v>
      </c>
      <c r="E516" t="s" s="4">
        <v>713</v>
      </c>
      <c r="F516" t="s" s="4">
        <v>2565</v>
      </c>
      <c r="G516" t="s" s="4">
        <v>7350</v>
      </c>
    </row>
    <row r="517" ht="45.0" customHeight="true">
      <c r="A517" t="s" s="4">
        <v>2233</v>
      </c>
      <c r="B517" t="s" s="4">
        <v>7863</v>
      </c>
      <c r="C517" t="s" s="4">
        <v>7349</v>
      </c>
      <c r="D517" t="s" s="4">
        <v>713</v>
      </c>
      <c r="E517" t="s" s="4">
        <v>713</v>
      </c>
      <c r="F517" t="s" s="4">
        <v>2565</v>
      </c>
      <c r="G517" t="s" s="4">
        <v>7350</v>
      </c>
    </row>
    <row r="518" ht="45.0" customHeight="true">
      <c r="A518" t="s" s="4">
        <v>2235</v>
      </c>
      <c r="B518" t="s" s="4">
        <v>7864</v>
      </c>
      <c r="C518" t="s" s="4">
        <v>7349</v>
      </c>
      <c r="D518" t="s" s="4">
        <v>713</v>
      </c>
      <c r="E518" t="s" s="4">
        <v>713</v>
      </c>
      <c r="F518" t="s" s="4">
        <v>2565</v>
      </c>
      <c r="G518" t="s" s="4">
        <v>7350</v>
      </c>
    </row>
    <row r="519" ht="45.0" customHeight="true">
      <c r="A519" t="s" s="4">
        <v>2241</v>
      </c>
      <c r="B519" t="s" s="4">
        <v>7865</v>
      </c>
      <c r="C519" t="s" s="4">
        <v>7349</v>
      </c>
      <c r="D519" t="s" s="4">
        <v>713</v>
      </c>
      <c r="E519" t="s" s="4">
        <v>713</v>
      </c>
      <c r="F519" t="s" s="4">
        <v>2565</v>
      </c>
      <c r="G519" t="s" s="4">
        <v>7350</v>
      </c>
    </row>
    <row r="520" ht="45.0" customHeight="true">
      <c r="A520" t="s" s="4">
        <v>2245</v>
      </c>
      <c r="B520" t="s" s="4">
        <v>7866</v>
      </c>
      <c r="C520" t="s" s="4">
        <v>7349</v>
      </c>
      <c r="D520" t="s" s="4">
        <v>713</v>
      </c>
      <c r="E520" t="s" s="4">
        <v>713</v>
      </c>
      <c r="F520" t="s" s="4">
        <v>2565</v>
      </c>
      <c r="G520" t="s" s="4">
        <v>7350</v>
      </c>
    </row>
    <row r="521" ht="45.0" customHeight="true">
      <c r="A521" t="s" s="4">
        <v>2249</v>
      </c>
      <c r="B521" t="s" s="4">
        <v>7867</v>
      </c>
      <c r="C521" t="s" s="4">
        <v>7349</v>
      </c>
      <c r="D521" t="s" s="4">
        <v>713</v>
      </c>
      <c r="E521" t="s" s="4">
        <v>713</v>
      </c>
      <c r="F521" t="s" s="4">
        <v>2565</v>
      </c>
      <c r="G521" t="s" s="4">
        <v>7350</v>
      </c>
    </row>
    <row r="522" ht="45.0" customHeight="true">
      <c r="A522" t="s" s="4">
        <v>2254</v>
      </c>
      <c r="B522" t="s" s="4">
        <v>7868</v>
      </c>
      <c r="C522" t="s" s="4">
        <v>7349</v>
      </c>
      <c r="D522" t="s" s="4">
        <v>713</v>
      </c>
      <c r="E522" t="s" s="4">
        <v>713</v>
      </c>
      <c r="F522" t="s" s="4">
        <v>2565</v>
      </c>
      <c r="G522" t="s" s="4">
        <v>7350</v>
      </c>
    </row>
    <row r="523" ht="45.0" customHeight="true">
      <c r="A523" t="s" s="4">
        <v>2258</v>
      </c>
      <c r="B523" t="s" s="4">
        <v>7869</v>
      </c>
      <c r="C523" t="s" s="4">
        <v>7349</v>
      </c>
      <c r="D523" t="s" s="4">
        <v>713</v>
      </c>
      <c r="E523" t="s" s="4">
        <v>713</v>
      </c>
      <c r="F523" t="s" s="4">
        <v>2565</v>
      </c>
      <c r="G523" t="s" s="4">
        <v>7350</v>
      </c>
    </row>
    <row r="524" ht="45.0" customHeight="true">
      <c r="A524" t="s" s="4">
        <v>2265</v>
      </c>
      <c r="B524" t="s" s="4">
        <v>7870</v>
      </c>
      <c r="C524" t="s" s="4">
        <v>7349</v>
      </c>
      <c r="D524" t="s" s="4">
        <v>713</v>
      </c>
      <c r="E524" t="s" s="4">
        <v>713</v>
      </c>
      <c r="F524" t="s" s="4">
        <v>2565</v>
      </c>
      <c r="G524" t="s" s="4">
        <v>7350</v>
      </c>
    </row>
    <row r="525" ht="45.0" customHeight="true">
      <c r="A525" t="s" s="4">
        <v>2269</v>
      </c>
      <c r="B525" t="s" s="4">
        <v>7871</v>
      </c>
      <c r="C525" t="s" s="4">
        <v>7349</v>
      </c>
      <c r="D525" t="s" s="4">
        <v>713</v>
      </c>
      <c r="E525" t="s" s="4">
        <v>713</v>
      </c>
      <c r="F525" t="s" s="4">
        <v>2565</v>
      </c>
      <c r="G525" t="s" s="4">
        <v>7350</v>
      </c>
    </row>
    <row r="526" ht="45.0" customHeight="true">
      <c r="A526" t="s" s="4">
        <v>2272</v>
      </c>
      <c r="B526" t="s" s="4">
        <v>7872</v>
      </c>
      <c r="C526" t="s" s="4">
        <v>7349</v>
      </c>
      <c r="D526" t="s" s="4">
        <v>713</v>
      </c>
      <c r="E526" t="s" s="4">
        <v>713</v>
      </c>
      <c r="F526" t="s" s="4">
        <v>2565</v>
      </c>
      <c r="G526" t="s" s="4">
        <v>7350</v>
      </c>
    </row>
    <row r="527" ht="45.0" customHeight="true">
      <c r="A527" t="s" s="4">
        <v>2278</v>
      </c>
      <c r="B527" t="s" s="4">
        <v>7873</v>
      </c>
      <c r="C527" t="s" s="4">
        <v>7349</v>
      </c>
      <c r="D527" t="s" s="4">
        <v>713</v>
      </c>
      <c r="E527" t="s" s="4">
        <v>713</v>
      </c>
      <c r="F527" t="s" s="4">
        <v>2565</v>
      </c>
      <c r="G527" t="s" s="4">
        <v>7350</v>
      </c>
    </row>
    <row r="528" ht="45.0" customHeight="true">
      <c r="A528" t="s" s="4">
        <v>2281</v>
      </c>
      <c r="B528" t="s" s="4">
        <v>7874</v>
      </c>
      <c r="C528" t="s" s="4">
        <v>7349</v>
      </c>
      <c r="D528" t="s" s="4">
        <v>713</v>
      </c>
      <c r="E528" t="s" s="4">
        <v>713</v>
      </c>
      <c r="F528" t="s" s="4">
        <v>2565</v>
      </c>
      <c r="G528" t="s" s="4">
        <v>7350</v>
      </c>
    </row>
    <row r="529" ht="45.0" customHeight="true">
      <c r="A529" t="s" s="4">
        <v>2285</v>
      </c>
      <c r="B529" t="s" s="4">
        <v>7875</v>
      </c>
      <c r="C529" t="s" s="4">
        <v>7349</v>
      </c>
      <c r="D529" t="s" s="4">
        <v>713</v>
      </c>
      <c r="E529" t="s" s="4">
        <v>713</v>
      </c>
      <c r="F529" t="s" s="4">
        <v>2565</v>
      </c>
      <c r="G529" t="s" s="4">
        <v>7350</v>
      </c>
    </row>
    <row r="530" ht="45.0" customHeight="true">
      <c r="A530" t="s" s="4">
        <v>2288</v>
      </c>
      <c r="B530" t="s" s="4">
        <v>7876</v>
      </c>
      <c r="C530" t="s" s="4">
        <v>7349</v>
      </c>
      <c r="D530" t="s" s="4">
        <v>713</v>
      </c>
      <c r="E530" t="s" s="4">
        <v>713</v>
      </c>
      <c r="F530" t="s" s="4">
        <v>2565</v>
      </c>
      <c r="G530" t="s" s="4">
        <v>7350</v>
      </c>
    </row>
    <row r="531" ht="45.0" customHeight="true">
      <c r="A531" t="s" s="4">
        <v>2291</v>
      </c>
      <c r="B531" t="s" s="4">
        <v>7877</v>
      </c>
      <c r="C531" t="s" s="4">
        <v>7349</v>
      </c>
      <c r="D531" t="s" s="4">
        <v>713</v>
      </c>
      <c r="E531" t="s" s="4">
        <v>713</v>
      </c>
      <c r="F531" t="s" s="4">
        <v>2565</v>
      </c>
      <c r="G531" t="s" s="4">
        <v>7350</v>
      </c>
    </row>
    <row r="532" ht="45.0" customHeight="true">
      <c r="A532" t="s" s="4">
        <v>2294</v>
      </c>
      <c r="B532" t="s" s="4">
        <v>7878</v>
      </c>
      <c r="C532" t="s" s="4">
        <v>7349</v>
      </c>
      <c r="D532" t="s" s="4">
        <v>713</v>
      </c>
      <c r="E532" t="s" s="4">
        <v>713</v>
      </c>
      <c r="F532" t="s" s="4">
        <v>2565</v>
      </c>
      <c r="G532" t="s" s="4">
        <v>7350</v>
      </c>
    </row>
    <row r="533" ht="45.0" customHeight="true">
      <c r="A533" t="s" s="4">
        <v>2297</v>
      </c>
      <c r="B533" t="s" s="4">
        <v>7879</v>
      </c>
      <c r="C533" t="s" s="4">
        <v>7349</v>
      </c>
      <c r="D533" t="s" s="4">
        <v>713</v>
      </c>
      <c r="E533" t="s" s="4">
        <v>713</v>
      </c>
      <c r="F533" t="s" s="4">
        <v>2565</v>
      </c>
      <c r="G533" t="s" s="4">
        <v>7350</v>
      </c>
    </row>
    <row r="534" ht="45.0" customHeight="true">
      <c r="A534" t="s" s="4">
        <v>2302</v>
      </c>
      <c r="B534" t="s" s="4">
        <v>7880</v>
      </c>
      <c r="C534" t="s" s="4">
        <v>7349</v>
      </c>
      <c r="D534" t="s" s="4">
        <v>713</v>
      </c>
      <c r="E534" t="s" s="4">
        <v>713</v>
      </c>
      <c r="F534" t="s" s="4">
        <v>2565</v>
      </c>
      <c r="G534" t="s" s="4">
        <v>7350</v>
      </c>
    </row>
    <row r="535" ht="45.0" customHeight="true">
      <c r="A535" t="s" s="4">
        <v>2306</v>
      </c>
      <c r="B535" t="s" s="4">
        <v>7881</v>
      </c>
      <c r="C535" t="s" s="4">
        <v>7349</v>
      </c>
      <c r="D535" t="s" s="4">
        <v>713</v>
      </c>
      <c r="E535" t="s" s="4">
        <v>713</v>
      </c>
      <c r="F535" t="s" s="4">
        <v>2565</v>
      </c>
      <c r="G535" t="s" s="4">
        <v>7350</v>
      </c>
    </row>
    <row r="536" ht="45.0" customHeight="true">
      <c r="A536" t="s" s="4">
        <v>2310</v>
      </c>
      <c r="B536" t="s" s="4">
        <v>7882</v>
      </c>
      <c r="C536" t="s" s="4">
        <v>7349</v>
      </c>
      <c r="D536" t="s" s="4">
        <v>713</v>
      </c>
      <c r="E536" t="s" s="4">
        <v>713</v>
      </c>
      <c r="F536" t="s" s="4">
        <v>2565</v>
      </c>
      <c r="G536" t="s" s="4">
        <v>7350</v>
      </c>
    </row>
    <row r="537" ht="45.0" customHeight="true">
      <c r="A537" t="s" s="4">
        <v>2314</v>
      </c>
      <c r="B537" t="s" s="4">
        <v>7883</v>
      </c>
      <c r="C537" t="s" s="4">
        <v>7349</v>
      </c>
      <c r="D537" t="s" s="4">
        <v>713</v>
      </c>
      <c r="E537" t="s" s="4">
        <v>713</v>
      </c>
      <c r="F537" t="s" s="4">
        <v>2565</v>
      </c>
      <c r="G537" t="s" s="4">
        <v>7350</v>
      </c>
    </row>
    <row r="538" ht="45.0" customHeight="true">
      <c r="A538" t="s" s="4">
        <v>2318</v>
      </c>
      <c r="B538" t="s" s="4">
        <v>7884</v>
      </c>
      <c r="C538" t="s" s="4">
        <v>7349</v>
      </c>
      <c r="D538" t="s" s="4">
        <v>713</v>
      </c>
      <c r="E538" t="s" s="4">
        <v>713</v>
      </c>
      <c r="F538" t="s" s="4">
        <v>2565</v>
      </c>
      <c r="G538" t="s" s="4">
        <v>7350</v>
      </c>
    </row>
    <row r="539" ht="45.0" customHeight="true">
      <c r="A539" t="s" s="4">
        <v>2322</v>
      </c>
      <c r="B539" t="s" s="4">
        <v>7885</v>
      </c>
      <c r="C539" t="s" s="4">
        <v>7349</v>
      </c>
      <c r="D539" t="s" s="4">
        <v>713</v>
      </c>
      <c r="E539" t="s" s="4">
        <v>713</v>
      </c>
      <c r="F539" t="s" s="4">
        <v>2565</v>
      </c>
      <c r="G539" t="s" s="4">
        <v>7350</v>
      </c>
    </row>
    <row r="540" ht="45.0" customHeight="true">
      <c r="A540" t="s" s="4">
        <v>2326</v>
      </c>
      <c r="B540" t="s" s="4">
        <v>7886</v>
      </c>
      <c r="C540" t="s" s="4">
        <v>7349</v>
      </c>
      <c r="D540" t="s" s="4">
        <v>713</v>
      </c>
      <c r="E540" t="s" s="4">
        <v>713</v>
      </c>
      <c r="F540" t="s" s="4">
        <v>2565</v>
      </c>
      <c r="G540" t="s" s="4">
        <v>7350</v>
      </c>
    </row>
    <row r="541" ht="45.0" customHeight="true">
      <c r="A541" t="s" s="4">
        <v>2331</v>
      </c>
      <c r="B541" t="s" s="4">
        <v>7887</v>
      </c>
      <c r="C541" t="s" s="4">
        <v>7349</v>
      </c>
      <c r="D541" t="s" s="4">
        <v>713</v>
      </c>
      <c r="E541" t="s" s="4">
        <v>713</v>
      </c>
      <c r="F541" t="s" s="4">
        <v>2565</v>
      </c>
      <c r="G541" t="s" s="4">
        <v>7350</v>
      </c>
    </row>
    <row r="542" ht="45.0" customHeight="true">
      <c r="A542" t="s" s="4">
        <v>2335</v>
      </c>
      <c r="B542" t="s" s="4">
        <v>7888</v>
      </c>
      <c r="C542" t="s" s="4">
        <v>7349</v>
      </c>
      <c r="D542" t="s" s="4">
        <v>713</v>
      </c>
      <c r="E542" t="s" s="4">
        <v>713</v>
      </c>
      <c r="F542" t="s" s="4">
        <v>2565</v>
      </c>
      <c r="G542" t="s" s="4">
        <v>7350</v>
      </c>
    </row>
    <row r="543" ht="45.0" customHeight="true">
      <c r="A543" t="s" s="4">
        <v>2338</v>
      </c>
      <c r="B543" t="s" s="4">
        <v>7889</v>
      </c>
      <c r="C543" t="s" s="4">
        <v>7349</v>
      </c>
      <c r="D543" t="s" s="4">
        <v>713</v>
      </c>
      <c r="E543" t="s" s="4">
        <v>713</v>
      </c>
      <c r="F543" t="s" s="4">
        <v>2565</v>
      </c>
      <c r="G543" t="s" s="4">
        <v>7350</v>
      </c>
    </row>
    <row r="544" ht="45.0" customHeight="true">
      <c r="A544" t="s" s="4">
        <v>2344</v>
      </c>
      <c r="B544" t="s" s="4">
        <v>7890</v>
      </c>
      <c r="C544" t="s" s="4">
        <v>7349</v>
      </c>
      <c r="D544" t="s" s="4">
        <v>713</v>
      </c>
      <c r="E544" t="s" s="4">
        <v>713</v>
      </c>
      <c r="F544" t="s" s="4">
        <v>2565</v>
      </c>
      <c r="G544" t="s" s="4">
        <v>7350</v>
      </c>
    </row>
    <row r="545" ht="45.0" customHeight="true">
      <c r="A545" t="s" s="4">
        <v>2348</v>
      </c>
      <c r="B545" t="s" s="4">
        <v>7891</v>
      </c>
      <c r="C545" t="s" s="4">
        <v>7349</v>
      </c>
      <c r="D545" t="s" s="4">
        <v>713</v>
      </c>
      <c r="E545" t="s" s="4">
        <v>713</v>
      </c>
      <c r="F545" t="s" s="4">
        <v>2565</v>
      </c>
      <c r="G545" t="s" s="4">
        <v>7350</v>
      </c>
    </row>
    <row r="546" ht="45.0" customHeight="true">
      <c r="A546" t="s" s="4">
        <v>2352</v>
      </c>
      <c r="B546" t="s" s="4">
        <v>7892</v>
      </c>
      <c r="C546" t="s" s="4">
        <v>7349</v>
      </c>
      <c r="D546" t="s" s="4">
        <v>713</v>
      </c>
      <c r="E546" t="s" s="4">
        <v>713</v>
      </c>
      <c r="F546" t="s" s="4">
        <v>2565</v>
      </c>
      <c r="G546" t="s" s="4">
        <v>7350</v>
      </c>
    </row>
    <row r="547" ht="45.0" customHeight="true">
      <c r="A547" t="s" s="4">
        <v>2357</v>
      </c>
      <c r="B547" t="s" s="4">
        <v>7893</v>
      </c>
      <c r="C547" t="s" s="4">
        <v>7349</v>
      </c>
      <c r="D547" t="s" s="4">
        <v>713</v>
      </c>
      <c r="E547" t="s" s="4">
        <v>713</v>
      </c>
      <c r="F547" t="s" s="4">
        <v>2565</v>
      </c>
      <c r="G547" t="s" s="4">
        <v>7350</v>
      </c>
    </row>
    <row r="548" ht="45.0" customHeight="true">
      <c r="A548" t="s" s="4">
        <v>2361</v>
      </c>
      <c r="B548" t="s" s="4">
        <v>7894</v>
      </c>
      <c r="C548" t="s" s="4">
        <v>7349</v>
      </c>
      <c r="D548" t="s" s="4">
        <v>713</v>
      </c>
      <c r="E548" t="s" s="4">
        <v>713</v>
      </c>
      <c r="F548" t="s" s="4">
        <v>2565</v>
      </c>
      <c r="G548" t="s" s="4">
        <v>7350</v>
      </c>
    </row>
    <row r="549" ht="45.0" customHeight="true">
      <c r="A549" t="s" s="4">
        <v>2365</v>
      </c>
      <c r="B549" t="s" s="4">
        <v>7895</v>
      </c>
      <c r="C549" t="s" s="4">
        <v>7349</v>
      </c>
      <c r="D549" t="s" s="4">
        <v>713</v>
      </c>
      <c r="E549" t="s" s="4">
        <v>713</v>
      </c>
      <c r="F549" t="s" s="4">
        <v>2565</v>
      </c>
      <c r="G549" t="s" s="4">
        <v>7350</v>
      </c>
    </row>
    <row r="550" ht="45.0" customHeight="true">
      <c r="A550" t="s" s="4">
        <v>2369</v>
      </c>
      <c r="B550" t="s" s="4">
        <v>7896</v>
      </c>
      <c r="C550" t="s" s="4">
        <v>7349</v>
      </c>
      <c r="D550" t="s" s="4">
        <v>713</v>
      </c>
      <c r="E550" t="s" s="4">
        <v>713</v>
      </c>
      <c r="F550" t="s" s="4">
        <v>2565</v>
      </c>
      <c r="G550" t="s" s="4">
        <v>7350</v>
      </c>
    </row>
    <row r="551" ht="45.0" customHeight="true">
      <c r="A551" t="s" s="4">
        <v>2372</v>
      </c>
      <c r="B551" t="s" s="4">
        <v>7897</v>
      </c>
      <c r="C551" t="s" s="4">
        <v>7349</v>
      </c>
      <c r="D551" t="s" s="4">
        <v>713</v>
      </c>
      <c r="E551" t="s" s="4">
        <v>713</v>
      </c>
      <c r="F551" t="s" s="4">
        <v>2565</v>
      </c>
      <c r="G551" t="s" s="4">
        <v>7350</v>
      </c>
    </row>
    <row r="552" ht="45.0" customHeight="true">
      <c r="A552" t="s" s="4">
        <v>2374</v>
      </c>
      <c r="B552" t="s" s="4">
        <v>7898</v>
      </c>
      <c r="C552" t="s" s="4">
        <v>7349</v>
      </c>
      <c r="D552" t="s" s="4">
        <v>713</v>
      </c>
      <c r="E552" t="s" s="4">
        <v>713</v>
      </c>
      <c r="F552" t="s" s="4">
        <v>2565</v>
      </c>
      <c r="G552" t="s" s="4">
        <v>7350</v>
      </c>
    </row>
    <row r="553" ht="45.0" customHeight="true">
      <c r="A553" t="s" s="4">
        <v>2376</v>
      </c>
      <c r="B553" t="s" s="4">
        <v>7899</v>
      </c>
      <c r="C553" t="s" s="4">
        <v>7349</v>
      </c>
      <c r="D553" t="s" s="4">
        <v>713</v>
      </c>
      <c r="E553" t="s" s="4">
        <v>713</v>
      </c>
      <c r="F553" t="s" s="4">
        <v>2565</v>
      </c>
      <c r="G553" t="s" s="4">
        <v>7350</v>
      </c>
    </row>
    <row r="554" ht="45.0" customHeight="true">
      <c r="A554" t="s" s="4">
        <v>2379</v>
      </c>
      <c r="B554" t="s" s="4">
        <v>7900</v>
      </c>
      <c r="C554" t="s" s="4">
        <v>7349</v>
      </c>
      <c r="D554" t="s" s="4">
        <v>713</v>
      </c>
      <c r="E554" t="s" s="4">
        <v>713</v>
      </c>
      <c r="F554" t="s" s="4">
        <v>2565</v>
      </c>
      <c r="G554" t="s" s="4">
        <v>7350</v>
      </c>
    </row>
    <row r="555" ht="45.0" customHeight="true">
      <c r="A555" t="s" s="4">
        <v>2385</v>
      </c>
      <c r="B555" t="s" s="4">
        <v>7901</v>
      </c>
      <c r="C555" t="s" s="4">
        <v>7349</v>
      </c>
      <c r="D555" t="s" s="4">
        <v>713</v>
      </c>
      <c r="E555" t="s" s="4">
        <v>713</v>
      </c>
      <c r="F555" t="s" s="4">
        <v>2565</v>
      </c>
      <c r="G555" t="s" s="4">
        <v>7350</v>
      </c>
    </row>
    <row r="556" ht="45.0" customHeight="true">
      <c r="A556" t="s" s="4">
        <v>2389</v>
      </c>
      <c r="B556" t="s" s="4">
        <v>7902</v>
      </c>
      <c r="C556" t="s" s="4">
        <v>7349</v>
      </c>
      <c r="D556" t="s" s="4">
        <v>713</v>
      </c>
      <c r="E556" t="s" s="4">
        <v>713</v>
      </c>
      <c r="F556" t="s" s="4">
        <v>2565</v>
      </c>
      <c r="G556" t="s" s="4">
        <v>7350</v>
      </c>
    </row>
    <row r="557" ht="45.0" customHeight="true">
      <c r="A557" t="s" s="4">
        <v>2395</v>
      </c>
      <c r="B557" t="s" s="4">
        <v>7903</v>
      </c>
      <c r="C557" t="s" s="4">
        <v>7349</v>
      </c>
      <c r="D557" t="s" s="4">
        <v>713</v>
      </c>
      <c r="E557" t="s" s="4">
        <v>713</v>
      </c>
      <c r="F557" t="s" s="4">
        <v>2565</v>
      </c>
      <c r="G557" t="s" s="4">
        <v>7350</v>
      </c>
    </row>
    <row r="558" ht="45.0" customHeight="true">
      <c r="A558" t="s" s="4">
        <v>2398</v>
      </c>
      <c r="B558" t="s" s="4">
        <v>7904</v>
      </c>
      <c r="C558" t="s" s="4">
        <v>7349</v>
      </c>
      <c r="D558" t="s" s="4">
        <v>713</v>
      </c>
      <c r="E558" t="s" s="4">
        <v>713</v>
      </c>
      <c r="F558" t="s" s="4">
        <v>2565</v>
      </c>
      <c r="G558" t="s" s="4">
        <v>7350</v>
      </c>
    </row>
    <row r="559" ht="45.0" customHeight="true">
      <c r="A559" t="s" s="4">
        <v>2403</v>
      </c>
      <c r="B559" t="s" s="4">
        <v>7905</v>
      </c>
      <c r="C559" t="s" s="4">
        <v>7349</v>
      </c>
      <c r="D559" t="s" s="4">
        <v>713</v>
      </c>
      <c r="E559" t="s" s="4">
        <v>713</v>
      </c>
      <c r="F559" t="s" s="4">
        <v>2565</v>
      </c>
      <c r="G559" t="s" s="4">
        <v>7350</v>
      </c>
    </row>
    <row r="560" ht="45.0" customHeight="true">
      <c r="A560" t="s" s="4">
        <v>2407</v>
      </c>
      <c r="B560" t="s" s="4">
        <v>7906</v>
      </c>
      <c r="C560" t="s" s="4">
        <v>7349</v>
      </c>
      <c r="D560" t="s" s="4">
        <v>713</v>
      </c>
      <c r="E560" t="s" s="4">
        <v>713</v>
      </c>
      <c r="F560" t="s" s="4">
        <v>2565</v>
      </c>
      <c r="G560" t="s" s="4">
        <v>7350</v>
      </c>
    </row>
    <row r="561" ht="45.0" customHeight="true">
      <c r="A561" t="s" s="4">
        <v>2412</v>
      </c>
      <c r="B561" t="s" s="4">
        <v>7907</v>
      </c>
      <c r="C561" t="s" s="4">
        <v>7349</v>
      </c>
      <c r="D561" t="s" s="4">
        <v>713</v>
      </c>
      <c r="E561" t="s" s="4">
        <v>713</v>
      </c>
      <c r="F561" t="s" s="4">
        <v>2565</v>
      </c>
      <c r="G561" t="s" s="4">
        <v>7350</v>
      </c>
    </row>
    <row r="562" ht="45.0" customHeight="true">
      <c r="A562" t="s" s="4">
        <v>2417</v>
      </c>
      <c r="B562" t="s" s="4">
        <v>7908</v>
      </c>
      <c r="C562" t="s" s="4">
        <v>7349</v>
      </c>
      <c r="D562" t="s" s="4">
        <v>713</v>
      </c>
      <c r="E562" t="s" s="4">
        <v>713</v>
      </c>
      <c r="F562" t="s" s="4">
        <v>2565</v>
      </c>
      <c r="G562" t="s" s="4">
        <v>7350</v>
      </c>
    </row>
    <row r="563" ht="45.0" customHeight="true">
      <c r="A563" t="s" s="4">
        <v>2422</v>
      </c>
      <c r="B563" t="s" s="4">
        <v>7909</v>
      </c>
      <c r="C563" t="s" s="4">
        <v>7349</v>
      </c>
      <c r="D563" t="s" s="4">
        <v>713</v>
      </c>
      <c r="E563" t="s" s="4">
        <v>713</v>
      </c>
      <c r="F563" t="s" s="4">
        <v>2565</v>
      </c>
      <c r="G563" t="s" s="4">
        <v>7350</v>
      </c>
    </row>
    <row r="564" ht="45.0" customHeight="true">
      <c r="A564" t="s" s="4">
        <v>2427</v>
      </c>
      <c r="B564" t="s" s="4">
        <v>7910</v>
      </c>
      <c r="C564" t="s" s="4">
        <v>7349</v>
      </c>
      <c r="D564" t="s" s="4">
        <v>713</v>
      </c>
      <c r="E564" t="s" s="4">
        <v>713</v>
      </c>
      <c r="F564" t="s" s="4">
        <v>2565</v>
      </c>
      <c r="G564" t="s" s="4">
        <v>7350</v>
      </c>
    </row>
    <row r="565" ht="45.0" customHeight="true">
      <c r="A565" t="s" s="4">
        <v>2432</v>
      </c>
      <c r="B565" t="s" s="4">
        <v>7911</v>
      </c>
      <c r="C565" t="s" s="4">
        <v>7349</v>
      </c>
      <c r="D565" t="s" s="4">
        <v>713</v>
      </c>
      <c r="E565" t="s" s="4">
        <v>713</v>
      </c>
      <c r="F565" t="s" s="4">
        <v>2565</v>
      </c>
      <c r="G565" t="s" s="4">
        <v>7350</v>
      </c>
    </row>
    <row r="566" ht="45.0" customHeight="true">
      <c r="A566" t="s" s="4">
        <v>2437</v>
      </c>
      <c r="B566" t="s" s="4">
        <v>7912</v>
      </c>
      <c r="C566" t="s" s="4">
        <v>7349</v>
      </c>
      <c r="D566" t="s" s="4">
        <v>713</v>
      </c>
      <c r="E566" t="s" s="4">
        <v>713</v>
      </c>
      <c r="F566" t="s" s="4">
        <v>2565</v>
      </c>
      <c r="G566" t="s" s="4">
        <v>7350</v>
      </c>
    </row>
    <row r="567" ht="45.0" customHeight="true">
      <c r="A567" t="s" s="4">
        <v>2442</v>
      </c>
      <c r="B567" t="s" s="4">
        <v>7913</v>
      </c>
      <c r="C567" t="s" s="4">
        <v>7349</v>
      </c>
      <c r="D567" t="s" s="4">
        <v>713</v>
      </c>
      <c r="E567" t="s" s="4">
        <v>713</v>
      </c>
      <c r="F567" t="s" s="4">
        <v>2565</v>
      </c>
      <c r="G567" t="s" s="4">
        <v>7350</v>
      </c>
    </row>
    <row r="568" ht="45.0" customHeight="true">
      <c r="A568" t="s" s="4">
        <v>2446</v>
      </c>
      <c r="B568" t="s" s="4">
        <v>7914</v>
      </c>
      <c r="C568" t="s" s="4">
        <v>7349</v>
      </c>
      <c r="D568" t="s" s="4">
        <v>713</v>
      </c>
      <c r="E568" t="s" s="4">
        <v>713</v>
      </c>
      <c r="F568" t="s" s="4">
        <v>2565</v>
      </c>
      <c r="G568" t="s" s="4">
        <v>7350</v>
      </c>
    </row>
    <row r="569" ht="45.0" customHeight="true">
      <c r="A569" t="s" s="4">
        <v>2449</v>
      </c>
      <c r="B569" t="s" s="4">
        <v>7915</v>
      </c>
      <c r="C569" t="s" s="4">
        <v>7349</v>
      </c>
      <c r="D569" t="s" s="4">
        <v>713</v>
      </c>
      <c r="E569" t="s" s="4">
        <v>713</v>
      </c>
      <c r="F569" t="s" s="4">
        <v>2565</v>
      </c>
      <c r="G569" t="s" s="4">
        <v>7350</v>
      </c>
    </row>
    <row r="570" ht="45.0" customHeight="true">
      <c r="A570" t="s" s="4">
        <v>2452</v>
      </c>
      <c r="B570" t="s" s="4">
        <v>7916</v>
      </c>
      <c r="C570" t="s" s="4">
        <v>7349</v>
      </c>
      <c r="D570" t="s" s="4">
        <v>713</v>
      </c>
      <c r="E570" t="s" s="4">
        <v>713</v>
      </c>
      <c r="F570" t="s" s="4">
        <v>2565</v>
      </c>
      <c r="G570" t="s" s="4">
        <v>7350</v>
      </c>
    </row>
    <row r="571" ht="45.0" customHeight="true">
      <c r="A571" t="s" s="4">
        <v>2456</v>
      </c>
      <c r="B571" t="s" s="4">
        <v>7917</v>
      </c>
      <c r="C571" t="s" s="4">
        <v>7349</v>
      </c>
      <c r="D571" t="s" s="4">
        <v>713</v>
      </c>
      <c r="E571" t="s" s="4">
        <v>713</v>
      </c>
      <c r="F571" t="s" s="4">
        <v>2565</v>
      </c>
      <c r="G571" t="s" s="4">
        <v>7350</v>
      </c>
    </row>
    <row r="572" ht="45.0" customHeight="true">
      <c r="A572" t="s" s="4">
        <v>2460</v>
      </c>
      <c r="B572" t="s" s="4">
        <v>7918</v>
      </c>
      <c r="C572" t="s" s="4">
        <v>7349</v>
      </c>
      <c r="D572" t="s" s="4">
        <v>713</v>
      </c>
      <c r="E572" t="s" s="4">
        <v>713</v>
      </c>
      <c r="F572" t="s" s="4">
        <v>2565</v>
      </c>
      <c r="G572" t="s" s="4">
        <v>7350</v>
      </c>
    </row>
    <row r="573" ht="45.0" customHeight="true">
      <c r="A573" t="s" s="4">
        <v>2464</v>
      </c>
      <c r="B573" t="s" s="4">
        <v>7919</v>
      </c>
      <c r="C573" t="s" s="4">
        <v>7349</v>
      </c>
      <c r="D573" t="s" s="4">
        <v>713</v>
      </c>
      <c r="E573" t="s" s="4">
        <v>713</v>
      </c>
      <c r="F573" t="s" s="4">
        <v>2565</v>
      </c>
      <c r="G573" t="s" s="4">
        <v>7350</v>
      </c>
    </row>
    <row r="574" ht="45.0" customHeight="true">
      <c r="A574" t="s" s="4">
        <v>2468</v>
      </c>
      <c r="B574" t="s" s="4">
        <v>7920</v>
      </c>
      <c r="C574" t="s" s="4">
        <v>7349</v>
      </c>
      <c r="D574" t="s" s="4">
        <v>713</v>
      </c>
      <c r="E574" t="s" s="4">
        <v>713</v>
      </c>
      <c r="F574" t="s" s="4">
        <v>2565</v>
      </c>
      <c r="G574" t="s" s="4">
        <v>7350</v>
      </c>
    </row>
    <row r="575" ht="45.0" customHeight="true">
      <c r="A575" t="s" s="4">
        <v>2471</v>
      </c>
      <c r="B575" t="s" s="4">
        <v>7921</v>
      </c>
      <c r="C575" t="s" s="4">
        <v>7349</v>
      </c>
      <c r="D575" t="s" s="4">
        <v>713</v>
      </c>
      <c r="E575" t="s" s="4">
        <v>713</v>
      </c>
      <c r="F575" t="s" s="4">
        <v>2565</v>
      </c>
      <c r="G575" t="s" s="4">
        <v>7350</v>
      </c>
    </row>
    <row r="576" ht="45.0" customHeight="true">
      <c r="A576" t="s" s="4">
        <v>2474</v>
      </c>
      <c r="B576" t="s" s="4">
        <v>7922</v>
      </c>
      <c r="C576" t="s" s="4">
        <v>7349</v>
      </c>
      <c r="D576" t="s" s="4">
        <v>713</v>
      </c>
      <c r="E576" t="s" s="4">
        <v>713</v>
      </c>
      <c r="F576" t="s" s="4">
        <v>2565</v>
      </c>
      <c r="G576" t="s" s="4">
        <v>7350</v>
      </c>
    </row>
    <row r="577" ht="45.0" customHeight="true">
      <c r="A577" t="s" s="4">
        <v>2479</v>
      </c>
      <c r="B577" t="s" s="4">
        <v>7923</v>
      </c>
      <c r="C577" t="s" s="4">
        <v>7349</v>
      </c>
      <c r="D577" t="s" s="4">
        <v>713</v>
      </c>
      <c r="E577" t="s" s="4">
        <v>713</v>
      </c>
      <c r="F577" t="s" s="4">
        <v>2565</v>
      </c>
      <c r="G577" t="s" s="4">
        <v>7350</v>
      </c>
    </row>
    <row r="578" ht="45.0" customHeight="true">
      <c r="A578" t="s" s="4">
        <v>2484</v>
      </c>
      <c r="B578" t="s" s="4">
        <v>7924</v>
      </c>
      <c r="C578" t="s" s="4">
        <v>7349</v>
      </c>
      <c r="D578" t="s" s="4">
        <v>713</v>
      </c>
      <c r="E578" t="s" s="4">
        <v>713</v>
      </c>
      <c r="F578" t="s" s="4">
        <v>2565</v>
      </c>
      <c r="G578" t="s" s="4">
        <v>7350</v>
      </c>
    </row>
    <row r="579" ht="45.0" customHeight="true">
      <c r="A579" t="s" s="4">
        <v>2488</v>
      </c>
      <c r="B579" t="s" s="4">
        <v>7925</v>
      </c>
      <c r="C579" t="s" s="4">
        <v>7349</v>
      </c>
      <c r="D579" t="s" s="4">
        <v>713</v>
      </c>
      <c r="E579" t="s" s="4">
        <v>713</v>
      </c>
      <c r="F579" t="s" s="4">
        <v>2565</v>
      </c>
      <c r="G579" t="s" s="4">
        <v>7350</v>
      </c>
    </row>
    <row r="580" ht="45.0" customHeight="true">
      <c r="A580" t="s" s="4">
        <v>2492</v>
      </c>
      <c r="B580" t="s" s="4">
        <v>7926</v>
      </c>
      <c r="C580" t="s" s="4">
        <v>7349</v>
      </c>
      <c r="D580" t="s" s="4">
        <v>713</v>
      </c>
      <c r="E580" t="s" s="4">
        <v>713</v>
      </c>
      <c r="F580" t="s" s="4">
        <v>2565</v>
      </c>
      <c r="G580" t="s" s="4">
        <v>7350</v>
      </c>
    </row>
    <row r="581" ht="45.0" customHeight="true">
      <c r="A581" t="s" s="4">
        <v>2501</v>
      </c>
      <c r="B581" t="s" s="4">
        <v>7927</v>
      </c>
      <c r="C581" t="s" s="4">
        <v>7349</v>
      </c>
      <c r="D581" t="s" s="4">
        <v>713</v>
      </c>
      <c r="E581" t="s" s="4">
        <v>713</v>
      </c>
      <c r="F581" t="s" s="4">
        <v>2565</v>
      </c>
      <c r="G581" t="s" s="4">
        <v>7350</v>
      </c>
    </row>
    <row r="582" ht="45.0" customHeight="true">
      <c r="A582" t="s" s="4">
        <v>2505</v>
      </c>
      <c r="B582" t="s" s="4">
        <v>7928</v>
      </c>
      <c r="C582" t="s" s="4">
        <v>7349</v>
      </c>
      <c r="D582" t="s" s="4">
        <v>713</v>
      </c>
      <c r="E582" t="s" s="4">
        <v>713</v>
      </c>
      <c r="F582" t="s" s="4">
        <v>2565</v>
      </c>
      <c r="G582" t="s" s="4">
        <v>7350</v>
      </c>
    </row>
    <row r="583" ht="45.0" customHeight="true">
      <c r="A583" t="s" s="4">
        <v>2509</v>
      </c>
      <c r="B583" t="s" s="4">
        <v>7929</v>
      </c>
      <c r="C583" t="s" s="4">
        <v>7349</v>
      </c>
      <c r="D583" t="s" s="4">
        <v>713</v>
      </c>
      <c r="E583" t="s" s="4">
        <v>713</v>
      </c>
      <c r="F583" t="s" s="4">
        <v>2565</v>
      </c>
      <c r="G583" t="s" s="4">
        <v>7350</v>
      </c>
    </row>
    <row r="584" ht="45.0" customHeight="true">
      <c r="A584" t="s" s="4">
        <v>2513</v>
      </c>
      <c r="B584" t="s" s="4">
        <v>7930</v>
      </c>
      <c r="C584" t="s" s="4">
        <v>7349</v>
      </c>
      <c r="D584" t="s" s="4">
        <v>713</v>
      </c>
      <c r="E584" t="s" s="4">
        <v>713</v>
      </c>
      <c r="F584" t="s" s="4">
        <v>2565</v>
      </c>
      <c r="G584" t="s" s="4">
        <v>7350</v>
      </c>
    </row>
    <row r="585" ht="45.0" customHeight="true">
      <c r="A585" t="s" s="4">
        <v>2520</v>
      </c>
      <c r="B585" t="s" s="4">
        <v>7931</v>
      </c>
      <c r="C585" t="s" s="4">
        <v>7349</v>
      </c>
      <c r="D585" t="s" s="4">
        <v>713</v>
      </c>
      <c r="E585" t="s" s="4">
        <v>713</v>
      </c>
      <c r="F585" t="s" s="4">
        <v>2565</v>
      </c>
      <c r="G585" t="s" s="4">
        <v>7350</v>
      </c>
    </row>
    <row r="586" ht="45.0" customHeight="true">
      <c r="A586" t="s" s="4">
        <v>2523</v>
      </c>
      <c r="B586" t="s" s="4">
        <v>7932</v>
      </c>
      <c r="C586" t="s" s="4">
        <v>7349</v>
      </c>
      <c r="D586" t="s" s="4">
        <v>713</v>
      </c>
      <c r="E586" t="s" s="4">
        <v>713</v>
      </c>
      <c r="F586" t="s" s="4">
        <v>2565</v>
      </c>
      <c r="G586" t="s" s="4">
        <v>7350</v>
      </c>
    </row>
    <row r="587" ht="45.0" customHeight="true">
      <c r="A587" t="s" s="4">
        <v>2528</v>
      </c>
      <c r="B587" t="s" s="4">
        <v>7933</v>
      </c>
      <c r="C587" t="s" s="4">
        <v>7349</v>
      </c>
      <c r="D587" t="s" s="4">
        <v>713</v>
      </c>
      <c r="E587" t="s" s="4">
        <v>713</v>
      </c>
      <c r="F587" t="s" s="4">
        <v>2565</v>
      </c>
      <c r="G587" t="s" s="4">
        <v>7350</v>
      </c>
    </row>
    <row r="588" ht="45.0" customHeight="true">
      <c r="A588" t="s" s="4">
        <v>2533</v>
      </c>
      <c r="B588" t="s" s="4">
        <v>7934</v>
      </c>
      <c r="C588" t="s" s="4">
        <v>7349</v>
      </c>
      <c r="D588" t="s" s="4">
        <v>713</v>
      </c>
      <c r="E588" t="s" s="4">
        <v>713</v>
      </c>
      <c r="F588" t="s" s="4">
        <v>2565</v>
      </c>
      <c r="G588" t="s" s="4">
        <v>7350</v>
      </c>
    </row>
    <row r="589" ht="45.0" customHeight="true">
      <c r="A589" t="s" s="4">
        <v>2536</v>
      </c>
      <c r="B589" t="s" s="4">
        <v>7935</v>
      </c>
      <c r="C589" t="s" s="4">
        <v>7349</v>
      </c>
      <c r="D589" t="s" s="4">
        <v>713</v>
      </c>
      <c r="E589" t="s" s="4">
        <v>713</v>
      </c>
      <c r="F589" t="s" s="4">
        <v>2565</v>
      </c>
      <c r="G589" t="s" s="4">
        <v>7350</v>
      </c>
    </row>
    <row r="590" ht="45.0" customHeight="true">
      <c r="A590" t="s" s="4">
        <v>2541</v>
      </c>
      <c r="B590" t="s" s="4">
        <v>7936</v>
      </c>
      <c r="C590" t="s" s="4">
        <v>7349</v>
      </c>
      <c r="D590" t="s" s="4">
        <v>713</v>
      </c>
      <c r="E590" t="s" s="4">
        <v>713</v>
      </c>
      <c r="F590" t="s" s="4">
        <v>2565</v>
      </c>
      <c r="G590" t="s" s="4">
        <v>7350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590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7937</v>
      </c>
      <c r="D2" t="s">
        <v>7938</v>
      </c>
      <c r="E2" t="s">
        <v>7939</v>
      </c>
      <c r="F2" t="s">
        <v>7940</v>
      </c>
      <c r="G2" t="s">
        <v>7941</v>
      </c>
    </row>
    <row r="3">
      <c r="A3" t="s" s="1">
        <v>2557</v>
      </c>
      <c r="B3" s="1"/>
      <c r="C3" t="s" s="1">
        <v>7942</v>
      </c>
      <c r="D3" t="s" s="1">
        <v>7943</v>
      </c>
      <c r="E3" t="s" s="1">
        <v>7944</v>
      </c>
      <c r="F3" t="s" s="1">
        <v>7945</v>
      </c>
      <c r="G3" t="s" s="1">
        <v>7946</v>
      </c>
    </row>
    <row r="4" ht="45.0" customHeight="true">
      <c r="A4" t="s" s="4">
        <v>96</v>
      </c>
      <c r="B4" t="s" s="4">
        <v>7947</v>
      </c>
      <c r="C4" t="s" s="4">
        <v>7948</v>
      </c>
      <c r="D4" t="s" s="4">
        <v>713</v>
      </c>
      <c r="E4" t="s" s="4">
        <v>713</v>
      </c>
      <c r="F4" t="s" s="4">
        <v>2565</v>
      </c>
      <c r="G4" t="s" s="4">
        <v>2566</v>
      </c>
    </row>
    <row r="5" ht="45.0" customHeight="true">
      <c r="A5" t="s" s="4">
        <v>108</v>
      </c>
      <c r="B5" t="s" s="4">
        <v>7949</v>
      </c>
      <c r="C5" t="s" s="4">
        <v>7948</v>
      </c>
      <c r="D5" t="s" s="4">
        <v>713</v>
      </c>
      <c r="E5" t="s" s="4">
        <v>713</v>
      </c>
      <c r="F5" t="s" s="4">
        <v>2565</v>
      </c>
      <c r="G5" t="s" s="4">
        <v>2566</v>
      </c>
    </row>
    <row r="6" ht="45.0" customHeight="true">
      <c r="A6" t="s" s="4">
        <v>115</v>
      </c>
      <c r="B6" t="s" s="4">
        <v>7950</v>
      </c>
      <c r="C6" t="s" s="4">
        <v>7948</v>
      </c>
      <c r="D6" t="s" s="4">
        <v>713</v>
      </c>
      <c r="E6" t="s" s="4">
        <v>713</v>
      </c>
      <c r="F6" t="s" s="4">
        <v>2565</v>
      </c>
      <c r="G6" t="s" s="4">
        <v>2566</v>
      </c>
    </row>
    <row r="7" ht="45.0" customHeight="true">
      <c r="A7" t="s" s="4">
        <v>120</v>
      </c>
      <c r="B7" t="s" s="4">
        <v>7951</v>
      </c>
      <c r="C7" t="s" s="4">
        <v>7948</v>
      </c>
      <c r="D7" t="s" s="4">
        <v>713</v>
      </c>
      <c r="E7" t="s" s="4">
        <v>713</v>
      </c>
      <c r="F7" t="s" s="4">
        <v>2565</v>
      </c>
      <c r="G7" t="s" s="4">
        <v>2566</v>
      </c>
    </row>
    <row r="8" ht="45.0" customHeight="true">
      <c r="A8" t="s" s="4">
        <v>127</v>
      </c>
      <c r="B8" t="s" s="4">
        <v>7952</v>
      </c>
      <c r="C8" t="s" s="4">
        <v>7948</v>
      </c>
      <c r="D8" t="s" s="4">
        <v>713</v>
      </c>
      <c r="E8" t="s" s="4">
        <v>713</v>
      </c>
      <c r="F8" t="s" s="4">
        <v>2565</v>
      </c>
      <c r="G8" t="s" s="4">
        <v>2566</v>
      </c>
    </row>
    <row r="9" ht="45.0" customHeight="true">
      <c r="A9" t="s" s="4">
        <v>134</v>
      </c>
      <c r="B9" t="s" s="4">
        <v>7953</v>
      </c>
      <c r="C9" t="s" s="4">
        <v>7948</v>
      </c>
      <c r="D9" t="s" s="4">
        <v>713</v>
      </c>
      <c r="E9" t="s" s="4">
        <v>713</v>
      </c>
      <c r="F9" t="s" s="4">
        <v>2565</v>
      </c>
      <c r="G9" t="s" s="4">
        <v>2566</v>
      </c>
    </row>
    <row r="10" ht="45.0" customHeight="true">
      <c r="A10" t="s" s="4">
        <v>141</v>
      </c>
      <c r="B10" t="s" s="4">
        <v>7954</v>
      </c>
      <c r="C10" t="s" s="4">
        <v>7948</v>
      </c>
      <c r="D10" t="s" s="4">
        <v>713</v>
      </c>
      <c r="E10" t="s" s="4">
        <v>713</v>
      </c>
      <c r="F10" t="s" s="4">
        <v>2565</v>
      </c>
      <c r="G10" t="s" s="4">
        <v>2566</v>
      </c>
    </row>
    <row r="11" ht="45.0" customHeight="true">
      <c r="A11" t="s" s="4">
        <v>147</v>
      </c>
      <c r="B11" t="s" s="4">
        <v>7955</v>
      </c>
      <c r="C11" t="s" s="4">
        <v>7948</v>
      </c>
      <c r="D11" t="s" s="4">
        <v>713</v>
      </c>
      <c r="E11" t="s" s="4">
        <v>713</v>
      </c>
      <c r="F11" t="s" s="4">
        <v>2565</v>
      </c>
      <c r="G11" t="s" s="4">
        <v>2566</v>
      </c>
    </row>
    <row r="12" ht="45.0" customHeight="true">
      <c r="A12" t="s" s="4">
        <v>151</v>
      </c>
      <c r="B12" t="s" s="4">
        <v>7956</v>
      </c>
      <c r="C12" t="s" s="4">
        <v>7948</v>
      </c>
      <c r="D12" t="s" s="4">
        <v>713</v>
      </c>
      <c r="E12" t="s" s="4">
        <v>713</v>
      </c>
      <c r="F12" t="s" s="4">
        <v>2565</v>
      </c>
      <c r="G12" t="s" s="4">
        <v>2566</v>
      </c>
    </row>
    <row r="13" ht="45.0" customHeight="true">
      <c r="A13" t="s" s="4">
        <v>158</v>
      </c>
      <c r="B13" t="s" s="4">
        <v>7957</v>
      </c>
      <c r="C13" t="s" s="4">
        <v>7948</v>
      </c>
      <c r="D13" t="s" s="4">
        <v>713</v>
      </c>
      <c r="E13" t="s" s="4">
        <v>713</v>
      </c>
      <c r="F13" t="s" s="4">
        <v>2565</v>
      </c>
      <c r="G13" t="s" s="4">
        <v>2566</v>
      </c>
    </row>
    <row r="14" ht="45.0" customHeight="true">
      <c r="A14" t="s" s="4">
        <v>163</v>
      </c>
      <c r="B14" t="s" s="4">
        <v>7958</v>
      </c>
      <c r="C14" t="s" s="4">
        <v>7948</v>
      </c>
      <c r="D14" t="s" s="4">
        <v>713</v>
      </c>
      <c r="E14" t="s" s="4">
        <v>713</v>
      </c>
      <c r="F14" t="s" s="4">
        <v>2565</v>
      </c>
      <c r="G14" t="s" s="4">
        <v>2566</v>
      </c>
    </row>
    <row r="15" ht="45.0" customHeight="true">
      <c r="A15" t="s" s="4">
        <v>172</v>
      </c>
      <c r="B15" t="s" s="4">
        <v>7959</v>
      </c>
      <c r="C15" t="s" s="4">
        <v>7948</v>
      </c>
      <c r="D15" t="s" s="4">
        <v>713</v>
      </c>
      <c r="E15" t="s" s="4">
        <v>713</v>
      </c>
      <c r="F15" t="s" s="4">
        <v>2565</v>
      </c>
      <c r="G15" t="s" s="4">
        <v>2566</v>
      </c>
    </row>
    <row r="16" ht="45.0" customHeight="true">
      <c r="A16" t="s" s="4">
        <v>177</v>
      </c>
      <c r="B16" t="s" s="4">
        <v>7960</v>
      </c>
      <c r="C16" t="s" s="4">
        <v>7948</v>
      </c>
      <c r="D16" t="s" s="4">
        <v>713</v>
      </c>
      <c r="E16" t="s" s="4">
        <v>713</v>
      </c>
      <c r="F16" t="s" s="4">
        <v>2565</v>
      </c>
      <c r="G16" t="s" s="4">
        <v>2566</v>
      </c>
    </row>
    <row r="17" ht="45.0" customHeight="true">
      <c r="A17" t="s" s="4">
        <v>180</v>
      </c>
      <c r="B17" t="s" s="4">
        <v>7961</v>
      </c>
      <c r="C17" t="s" s="4">
        <v>7948</v>
      </c>
      <c r="D17" t="s" s="4">
        <v>713</v>
      </c>
      <c r="E17" t="s" s="4">
        <v>713</v>
      </c>
      <c r="F17" t="s" s="4">
        <v>2565</v>
      </c>
      <c r="G17" t="s" s="4">
        <v>2566</v>
      </c>
    </row>
    <row r="18" ht="45.0" customHeight="true">
      <c r="A18" t="s" s="4">
        <v>185</v>
      </c>
      <c r="B18" t="s" s="4">
        <v>7962</v>
      </c>
      <c r="C18" t="s" s="4">
        <v>7948</v>
      </c>
      <c r="D18" t="s" s="4">
        <v>713</v>
      </c>
      <c r="E18" t="s" s="4">
        <v>713</v>
      </c>
      <c r="F18" t="s" s="4">
        <v>2565</v>
      </c>
      <c r="G18" t="s" s="4">
        <v>2566</v>
      </c>
    </row>
    <row r="19" ht="45.0" customHeight="true">
      <c r="A19" t="s" s="4">
        <v>190</v>
      </c>
      <c r="B19" t="s" s="4">
        <v>7963</v>
      </c>
      <c r="C19" t="s" s="4">
        <v>7948</v>
      </c>
      <c r="D19" t="s" s="4">
        <v>713</v>
      </c>
      <c r="E19" t="s" s="4">
        <v>713</v>
      </c>
      <c r="F19" t="s" s="4">
        <v>2565</v>
      </c>
      <c r="G19" t="s" s="4">
        <v>2566</v>
      </c>
    </row>
    <row r="20" ht="45.0" customHeight="true">
      <c r="A20" t="s" s="4">
        <v>194</v>
      </c>
      <c r="B20" t="s" s="4">
        <v>7964</v>
      </c>
      <c r="C20" t="s" s="4">
        <v>7948</v>
      </c>
      <c r="D20" t="s" s="4">
        <v>713</v>
      </c>
      <c r="E20" t="s" s="4">
        <v>713</v>
      </c>
      <c r="F20" t="s" s="4">
        <v>2565</v>
      </c>
      <c r="G20" t="s" s="4">
        <v>2566</v>
      </c>
    </row>
    <row r="21" ht="45.0" customHeight="true">
      <c r="A21" t="s" s="4">
        <v>199</v>
      </c>
      <c r="B21" t="s" s="4">
        <v>7965</v>
      </c>
      <c r="C21" t="s" s="4">
        <v>7948</v>
      </c>
      <c r="D21" t="s" s="4">
        <v>713</v>
      </c>
      <c r="E21" t="s" s="4">
        <v>713</v>
      </c>
      <c r="F21" t="s" s="4">
        <v>2565</v>
      </c>
      <c r="G21" t="s" s="4">
        <v>2566</v>
      </c>
    </row>
    <row r="22" ht="45.0" customHeight="true">
      <c r="A22" t="s" s="4">
        <v>204</v>
      </c>
      <c r="B22" t="s" s="4">
        <v>7966</v>
      </c>
      <c r="C22" t="s" s="4">
        <v>7948</v>
      </c>
      <c r="D22" t="s" s="4">
        <v>713</v>
      </c>
      <c r="E22" t="s" s="4">
        <v>713</v>
      </c>
      <c r="F22" t="s" s="4">
        <v>2565</v>
      </c>
      <c r="G22" t="s" s="4">
        <v>2566</v>
      </c>
    </row>
    <row r="23" ht="45.0" customHeight="true">
      <c r="A23" t="s" s="4">
        <v>209</v>
      </c>
      <c r="B23" t="s" s="4">
        <v>7967</v>
      </c>
      <c r="C23" t="s" s="4">
        <v>7948</v>
      </c>
      <c r="D23" t="s" s="4">
        <v>713</v>
      </c>
      <c r="E23" t="s" s="4">
        <v>713</v>
      </c>
      <c r="F23" t="s" s="4">
        <v>2565</v>
      </c>
      <c r="G23" t="s" s="4">
        <v>2566</v>
      </c>
    </row>
    <row r="24" ht="45.0" customHeight="true">
      <c r="A24" t="s" s="4">
        <v>212</v>
      </c>
      <c r="B24" t="s" s="4">
        <v>7968</v>
      </c>
      <c r="C24" t="s" s="4">
        <v>7948</v>
      </c>
      <c r="D24" t="s" s="4">
        <v>713</v>
      </c>
      <c r="E24" t="s" s="4">
        <v>713</v>
      </c>
      <c r="F24" t="s" s="4">
        <v>2565</v>
      </c>
      <c r="G24" t="s" s="4">
        <v>2566</v>
      </c>
    </row>
    <row r="25" ht="45.0" customHeight="true">
      <c r="A25" t="s" s="4">
        <v>219</v>
      </c>
      <c r="B25" t="s" s="4">
        <v>7969</v>
      </c>
      <c r="C25" t="s" s="4">
        <v>7948</v>
      </c>
      <c r="D25" t="s" s="4">
        <v>713</v>
      </c>
      <c r="E25" t="s" s="4">
        <v>713</v>
      </c>
      <c r="F25" t="s" s="4">
        <v>2565</v>
      </c>
      <c r="G25" t="s" s="4">
        <v>2566</v>
      </c>
    </row>
    <row r="26" ht="45.0" customHeight="true">
      <c r="A26" t="s" s="4">
        <v>223</v>
      </c>
      <c r="B26" t="s" s="4">
        <v>7970</v>
      </c>
      <c r="C26" t="s" s="4">
        <v>7948</v>
      </c>
      <c r="D26" t="s" s="4">
        <v>713</v>
      </c>
      <c r="E26" t="s" s="4">
        <v>713</v>
      </c>
      <c r="F26" t="s" s="4">
        <v>2565</v>
      </c>
      <c r="G26" t="s" s="4">
        <v>2566</v>
      </c>
    </row>
    <row r="27" ht="45.0" customHeight="true">
      <c r="A27" t="s" s="4">
        <v>228</v>
      </c>
      <c r="B27" t="s" s="4">
        <v>7971</v>
      </c>
      <c r="C27" t="s" s="4">
        <v>7948</v>
      </c>
      <c r="D27" t="s" s="4">
        <v>713</v>
      </c>
      <c r="E27" t="s" s="4">
        <v>713</v>
      </c>
      <c r="F27" t="s" s="4">
        <v>2565</v>
      </c>
      <c r="G27" t="s" s="4">
        <v>2566</v>
      </c>
    </row>
    <row r="28" ht="45.0" customHeight="true">
      <c r="A28" t="s" s="4">
        <v>233</v>
      </c>
      <c r="B28" t="s" s="4">
        <v>7972</v>
      </c>
      <c r="C28" t="s" s="4">
        <v>7948</v>
      </c>
      <c r="D28" t="s" s="4">
        <v>713</v>
      </c>
      <c r="E28" t="s" s="4">
        <v>713</v>
      </c>
      <c r="F28" t="s" s="4">
        <v>2565</v>
      </c>
      <c r="G28" t="s" s="4">
        <v>2566</v>
      </c>
    </row>
    <row r="29" ht="45.0" customHeight="true">
      <c r="A29" t="s" s="4">
        <v>237</v>
      </c>
      <c r="B29" t="s" s="4">
        <v>7973</v>
      </c>
      <c r="C29" t="s" s="4">
        <v>7948</v>
      </c>
      <c r="D29" t="s" s="4">
        <v>713</v>
      </c>
      <c r="E29" t="s" s="4">
        <v>713</v>
      </c>
      <c r="F29" t="s" s="4">
        <v>2565</v>
      </c>
      <c r="G29" t="s" s="4">
        <v>2566</v>
      </c>
    </row>
    <row r="30" ht="45.0" customHeight="true">
      <c r="A30" t="s" s="4">
        <v>240</v>
      </c>
      <c r="B30" t="s" s="4">
        <v>7974</v>
      </c>
      <c r="C30" t="s" s="4">
        <v>7948</v>
      </c>
      <c r="D30" t="s" s="4">
        <v>713</v>
      </c>
      <c r="E30" t="s" s="4">
        <v>713</v>
      </c>
      <c r="F30" t="s" s="4">
        <v>2565</v>
      </c>
      <c r="G30" t="s" s="4">
        <v>2566</v>
      </c>
    </row>
    <row r="31" ht="45.0" customHeight="true">
      <c r="A31" t="s" s="4">
        <v>243</v>
      </c>
      <c r="B31" t="s" s="4">
        <v>7975</v>
      </c>
      <c r="C31" t="s" s="4">
        <v>7948</v>
      </c>
      <c r="D31" t="s" s="4">
        <v>713</v>
      </c>
      <c r="E31" t="s" s="4">
        <v>713</v>
      </c>
      <c r="F31" t="s" s="4">
        <v>2565</v>
      </c>
      <c r="G31" t="s" s="4">
        <v>2566</v>
      </c>
    </row>
    <row r="32" ht="45.0" customHeight="true">
      <c r="A32" t="s" s="4">
        <v>248</v>
      </c>
      <c r="B32" t="s" s="4">
        <v>7976</v>
      </c>
      <c r="C32" t="s" s="4">
        <v>7948</v>
      </c>
      <c r="D32" t="s" s="4">
        <v>713</v>
      </c>
      <c r="E32" t="s" s="4">
        <v>713</v>
      </c>
      <c r="F32" t="s" s="4">
        <v>2565</v>
      </c>
      <c r="G32" t="s" s="4">
        <v>2566</v>
      </c>
    </row>
    <row r="33" ht="45.0" customHeight="true">
      <c r="A33" t="s" s="4">
        <v>253</v>
      </c>
      <c r="B33" t="s" s="4">
        <v>7977</v>
      </c>
      <c r="C33" t="s" s="4">
        <v>7948</v>
      </c>
      <c r="D33" t="s" s="4">
        <v>713</v>
      </c>
      <c r="E33" t="s" s="4">
        <v>713</v>
      </c>
      <c r="F33" t="s" s="4">
        <v>2565</v>
      </c>
      <c r="G33" t="s" s="4">
        <v>2566</v>
      </c>
    </row>
    <row r="34" ht="45.0" customHeight="true">
      <c r="A34" t="s" s="4">
        <v>256</v>
      </c>
      <c r="B34" t="s" s="4">
        <v>7978</v>
      </c>
      <c r="C34" t="s" s="4">
        <v>7948</v>
      </c>
      <c r="D34" t="s" s="4">
        <v>713</v>
      </c>
      <c r="E34" t="s" s="4">
        <v>713</v>
      </c>
      <c r="F34" t="s" s="4">
        <v>2565</v>
      </c>
      <c r="G34" t="s" s="4">
        <v>2566</v>
      </c>
    </row>
    <row r="35" ht="45.0" customHeight="true">
      <c r="A35" t="s" s="4">
        <v>261</v>
      </c>
      <c r="B35" t="s" s="4">
        <v>7979</v>
      </c>
      <c r="C35" t="s" s="4">
        <v>7948</v>
      </c>
      <c r="D35" t="s" s="4">
        <v>713</v>
      </c>
      <c r="E35" t="s" s="4">
        <v>713</v>
      </c>
      <c r="F35" t="s" s="4">
        <v>2565</v>
      </c>
      <c r="G35" t="s" s="4">
        <v>2566</v>
      </c>
    </row>
    <row r="36" ht="45.0" customHeight="true">
      <c r="A36" t="s" s="4">
        <v>265</v>
      </c>
      <c r="B36" t="s" s="4">
        <v>7980</v>
      </c>
      <c r="C36" t="s" s="4">
        <v>7948</v>
      </c>
      <c r="D36" t="s" s="4">
        <v>713</v>
      </c>
      <c r="E36" t="s" s="4">
        <v>713</v>
      </c>
      <c r="F36" t="s" s="4">
        <v>2565</v>
      </c>
      <c r="G36" t="s" s="4">
        <v>2566</v>
      </c>
    </row>
    <row r="37" ht="45.0" customHeight="true">
      <c r="A37" t="s" s="4">
        <v>270</v>
      </c>
      <c r="B37" t="s" s="4">
        <v>7981</v>
      </c>
      <c r="C37" t="s" s="4">
        <v>7948</v>
      </c>
      <c r="D37" t="s" s="4">
        <v>713</v>
      </c>
      <c r="E37" t="s" s="4">
        <v>713</v>
      </c>
      <c r="F37" t="s" s="4">
        <v>2565</v>
      </c>
      <c r="G37" t="s" s="4">
        <v>2566</v>
      </c>
    </row>
    <row r="38" ht="45.0" customHeight="true">
      <c r="A38" t="s" s="4">
        <v>273</v>
      </c>
      <c r="B38" t="s" s="4">
        <v>7982</v>
      </c>
      <c r="C38" t="s" s="4">
        <v>7948</v>
      </c>
      <c r="D38" t="s" s="4">
        <v>713</v>
      </c>
      <c r="E38" t="s" s="4">
        <v>713</v>
      </c>
      <c r="F38" t="s" s="4">
        <v>2565</v>
      </c>
      <c r="G38" t="s" s="4">
        <v>2566</v>
      </c>
    </row>
    <row r="39" ht="45.0" customHeight="true">
      <c r="A39" t="s" s="4">
        <v>280</v>
      </c>
      <c r="B39" t="s" s="4">
        <v>7983</v>
      </c>
      <c r="C39" t="s" s="4">
        <v>7948</v>
      </c>
      <c r="D39" t="s" s="4">
        <v>713</v>
      </c>
      <c r="E39" t="s" s="4">
        <v>713</v>
      </c>
      <c r="F39" t="s" s="4">
        <v>2565</v>
      </c>
      <c r="G39" t="s" s="4">
        <v>2566</v>
      </c>
    </row>
    <row r="40" ht="45.0" customHeight="true">
      <c r="A40" t="s" s="4">
        <v>284</v>
      </c>
      <c r="B40" t="s" s="4">
        <v>7984</v>
      </c>
      <c r="C40" t="s" s="4">
        <v>7948</v>
      </c>
      <c r="D40" t="s" s="4">
        <v>713</v>
      </c>
      <c r="E40" t="s" s="4">
        <v>713</v>
      </c>
      <c r="F40" t="s" s="4">
        <v>2565</v>
      </c>
      <c r="G40" t="s" s="4">
        <v>2566</v>
      </c>
    </row>
    <row r="41" ht="45.0" customHeight="true">
      <c r="A41" t="s" s="4">
        <v>289</v>
      </c>
      <c r="B41" t="s" s="4">
        <v>7985</v>
      </c>
      <c r="C41" t="s" s="4">
        <v>7948</v>
      </c>
      <c r="D41" t="s" s="4">
        <v>713</v>
      </c>
      <c r="E41" t="s" s="4">
        <v>713</v>
      </c>
      <c r="F41" t="s" s="4">
        <v>2565</v>
      </c>
      <c r="G41" t="s" s="4">
        <v>2566</v>
      </c>
    </row>
    <row r="42" ht="45.0" customHeight="true">
      <c r="A42" t="s" s="4">
        <v>294</v>
      </c>
      <c r="B42" t="s" s="4">
        <v>7986</v>
      </c>
      <c r="C42" t="s" s="4">
        <v>7948</v>
      </c>
      <c r="D42" t="s" s="4">
        <v>713</v>
      </c>
      <c r="E42" t="s" s="4">
        <v>713</v>
      </c>
      <c r="F42" t="s" s="4">
        <v>2565</v>
      </c>
      <c r="G42" t="s" s="4">
        <v>2566</v>
      </c>
    </row>
    <row r="43" ht="45.0" customHeight="true">
      <c r="A43" t="s" s="4">
        <v>297</v>
      </c>
      <c r="B43" t="s" s="4">
        <v>7987</v>
      </c>
      <c r="C43" t="s" s="4">
        <v>7948</v>
      </c>
      <c r="D43" t="s" s="4">
        <v>713</v>
      </c>
      <c r="E43" t="s" s="4">
        <v>713</v>
      </c>
      <c r="F43" t="s" s="4">
        <v>2565</v>
      </c>
      <c r="G43" t="s" s="4">
        <v>2566</v>
      </c>
    </row>
    <row r="44" ht="45.0" customHeight="true">
      <c r="A44" t="s" s="4">
        <v>300</v>
      </c>
      <c r="B44" t="s" s="4">
        <v>7988</v>
      </c>
      <c r="C44" t="s" s="4">
        <v>7948</v>
      </c>
      <c r="D44" t="s" s="4">
        <v>713</v>
      </c>
      <c r="E44" t="s" s="4">
        <v>713</v>
      </c>
      <c r="F44" t="s" s="4">
        <v>2565</v>
      </c>
      <c r="G44" t="s" s="4">
        <v>2566</v>
      </c>
    </row>
    <row r="45" ht="45.0" customHeight="true">
      <c r="A45" t="s" s="4">
        <v>304</v>
      </c>
      <c r="B45" t="s" s="4">
        <v>7989</v>
      </c>
      <c r="C45" t="s" s="4">
        <v>7948</v>
      </c>
      <c r="D45" t="s" s="4">
        <v>713</v>
      </c>
      <c r="E45" t="s" s="4">
        <v>713</v>
      </c>
      <c r="F45" t="s" s="4">
        <v>2565</v>
      </c>
      <c r="G45" t="s" s="4">
        <v>2566</v>
      </c>
    </row>
    <row r="46" ht="45.0" customHeight="true">
      <c r="A46" t="s" s="4">
        <v>308</v>
      </c>
      <c r="B46" t="s" s="4">
        <v>7990</v>
      </c>
      <c r="C46" t="s" s="4">
        <v>7948</v>
      </c>
      <c r="D46" t="s" s="4">
        <v>713</v>
      </c>
      <c r="E46" t="s" s="4">
        <v>713</v>
      </c>
      <c r="F46" t="s" s="4">
        <v>2565</v>
      </c>
      <c r="G46" t="s" s="4">
        <v>2566</v>
      </c>
    </row>
    <row r="47" ht="45.0" customHeight="true">
      <c r="A47" t="s" s="4">
        <v>312</v>
      </c>
      <c r="B47" t="s" s="4">
        <v>7991</v>
      </c>
      <c r="C47" t="s" s="4">
        <v>7948</v>
      </c>
      <c r="D47" t="s" s="4">
        <v>713</v>
      </c>
      <c r="E47" t="s" s="4">
        <v>713</v>
      </c>
      <c r="F47" t="s" s="4">
        <v>2565</v>
      </c>
      <c r="G47" t="s" s="4">
        <v>2566</v>
      </c>
    </row>
    <row r="48" ht="45.0" customHeight="true">
      <c r="A48" t="s" s="4">
        <v>316</v>
      </c>
      <c r="B48" t="s" s="4">
        <v>7992</v>
      </c>
      <c r="C48" t="s" s="4">
        <v>7948</v>
      </c>
      <c r="D48" t="s" s="4">
        <v>713</v>
      </c>
      <c r="E48" t="s" s="4">
        <v>713</v>
      </c>
      <c r="F48" t="s" s="4">
        <v>2565</v>
      </c>
      <c r="G48" t="s" s="4">
        <v>2566</v>
      </c>
    </row>
    <row r="49" ht="45.0" customHeight="true">
      <c r="A49" t="s" s="4">
        <v>323</v>
      </c>
      <c r="B49" t="s" s="4">
        <v>7993</v>
      </c>
      <c r="C49" t="s" s="4">
        <v>7948</v>
      </c>
      <c r="D49" t="s" s="4">
        <v>713</v>
      </c>
      <c r="E49" t="s" s="4">
        <v>713</v>
      </c>
      <c r="F49" t="s" s="4">
        <v>2565</v>
      </c>
      <c r="G49" t="s" s="4">
        <v>2566</v>
      </c>
    </row>
    <row r="50" ht="45.0" customHeight="true">
      <c r="A50" t="s" s="4">
        <v>328</v>
      </c>
      <c r="B50" t="s" s="4">
        <v>7994</v>
      </c>
      <c r="C50" t="s" s="4">
        <v>7948</v>
      </c>
      <c r="D50" t="s" s="4">
        <v>713</v>
      </c>
      <c r="E50" t="s" s="4">
        <v>713</v>
      </c>
      <c r="F50" t="s" s="4">
        <v>2565</v>
      </c>
      <c r="G50" t="s" s="4">
        <v>2566</v>
      </c>
    </row>
    <row r="51" ht="45.0" customHeight="true">
      <c r="A51" t="s" s="4">
        <v>333</v>
      </c>
      <c r="B51" t="s" s="4">
        <v>7995</v>
      </c>
      <c r="C51" t="s" s="4">
        <v>7948</v>
      </c>
      <c r="D51" t="s" s="4">
        <v>713</v>
      </c>
      <c r="E51" t="s" s="4">
        <v>713</v>
      </c>
      <c r="F51" t="s" s="4">
        <v>2565</v>
      </c>
      <c r="G51" t="s" s="4">
        <v>2566</v>
      </c>
    </row>
    <row r="52" ht="45.0" customHeight="true">
      <c r="A52" t="s" s="4">
        <v>337</v>
      </c>
      <c r="B52" t="s" s="4">
        <v>7996</v>
      </c>
      <c r="C52" t="s" s="4">
        <v>7948</v>
      </c>
      <c r="D52" t="s" s="4">
        <v>713</v>
      </c>
      <c r="E52" t="s" s="4">
        <v>713</v>
      </c>
      <c r="F52" t="s" s="4">
        <v>2565</v>
      </c>
      <c r="G52" t="s" s="4">
        <v>2566</v>
      </c>
    </row>
    <row r="53" ht="45.0" customHeight="true">
      <c r="A53" t="s" s="4">
        <v>340</v>
      </c>
      <c r="B53" t="s" s="4">
        <v>7997</v>
      </c>
      <c r="C53" t="s" s="4">
        <v>7948</v>
      </c>
      <c r="D53" t="s" s="4">
        <v>713</v>
      </c>
      <c r="E53" t="s" s="4">
        <v>713</v>
      </c>
      <c r="F53" t="s" s="4">
        <v>2565</v>
      </c>
      <c r="G53" t="s" s="4">
        <v>2566</v>
      </c>
    </row>
    <row r="54" ht="45.0" customHeight="true">
      <c r="A54" t="s" s="4">
        <v>345</v>
      </c>
      <c r="B54" t="s" s="4">
        <v>7998</v>
      </c>
      <c r="C54" t="s" s="4">
        <v>7948</v>
      </c>
      <c r="D54" t="s" s="4">
        <v>713</v>
      </c>
      <c r="E54" t="s" s="4">
        <v>713</v>
      </c>
      <c r="F54" t="s" s="4">
        <v>2565</v>
      </c>
      <c r="G54" t="s" s="4">
        <v>2566</v>
      </c>
    </row>
    <row r="55" ht="45.0" customHeight="true">
      <c r="A55" t="s" s="4">
        <v>349</v>
      </c>
      <c r="B55" t="s" s="4">
        <v>7999</v>
      </c>
      <c r="C55" t="s" s="4">
        <v>7948</v>
      </c>
      <c r="D55" t="s" s="4">
        <v>713</v>
      </c>
      <c r="E55" t="s" s="4">
        <v>713</v>
      </c>
      <c r="F55" t="s" s="4">
        <v>2565</v>
      </c>
      <c r="G55" t="s" s="4">
        <v>2566</v>
      </c>
    </row>
    <row r="56" ht="45.0" customHeight="true">
      <c r="A56" t="s" s="4">
        <v>353</v>
      </c>
      <c r="B56" t="s" s="4">
        <v>8000</v>
      </c>
      <c r="C56" t="s" s="4">
        <v>7948</v>
      </c>
      <c r="D56" t="s" s="4">
        <v>713</v>
      </c>
      <c r="E56" t="s" s="4">
        <v>713</v>
      </c>
      <c r="F56" t="s" s="4">
        <v>2565</v>
      </c>
      <c r="G56" t="s" s="4">
        <v>2566</v>
      </c>
    </row>
    <row r="57" ht="45.0" customHeight="true">
      <c r="A57" t="s" s="4">
        <v>357</v>
      </c>
      <c r="B57" t="s" s="4">
        <v>8001</v>
      </c>
      <c r="C57" t="s" s="4">
        <v>7948</v>
      </c>
      <c r="D57" t="s" s="4">
        <v>713</v>
      </c>
      <c r="E57" t="s" s="4">
        <v>713</v>
      </c>
      <c r="F57" t="s" s="4">
        <v>2565</v>
      </c>
      <c r="G57" t="s" s="4">
        <v>2566</v>
      </c>
    </row>
    <row r="58" ht="45.0" customHeight="true">
      <c r="A58" t="s" s="4">
        <v>362</v>
      </c>
      <c r="B58" t="s" s="4">
        <v>8002</v>
      </c>
      <c r="C58" t="s" s="4">
        <v>7948</v>
      </c>
      <c r="D58" t="s" s="4">
        <v>713</v>
      </c>
      <c r="E58" t="s" s="4">
        <v>713</v>
      </c>
      <c r="F58" t="s" s="4">
        <v>2565</v>
      </c>
      <c r="G58" t="s" s="4">
        <v>2566</v>
      </c>
    </row>
    <row r="59" ht="45.0" customHeight="true">
      <c r="A59" t="s" s="4">
        <v>367</v>
      </c>
      <c r="B59" t="s" s="4">
        <v>8003</v>
      </c>
      <c r="C59" t="s" s="4">
        <v>7948</v>
      </c>
      <c r="D59" t="s" s="4">
        <v>713</v>
      </c>
      <c r="E59" t="s" s="4">
        <v>713</v>
      </c>
      <c r="F59" t="s" s="4">
        <v>2565</v>
      </c>
      <c r="G59" t="s" s="4">
        <v>2566</v>
      </c>
    </row>
    <row r="60" ht="45.0" customHeight="true">
      <c r="A60" t="s" s="4">
        <v>371</v>
      </c>
      <c r="B60" t="s" s="4">
        <v>8004</v>
      </c>
      <c r="C60" t="s" s="4">
        <v>7948</v>
      </c>
      <c r="D60" t="s" s="4">
        <v>713</v>
      </c>
      <c r="E60" t="s" s="4">
        <v>713</v>
      </c>
      <c r="F60" t="s" s="4">
        <v>2565</v>
      </c>
      <c r="G60" t="s" s="4">
        <v>2566</v>
      </c>
    </row>
    <row r="61" ht="45.0" customHeight="true">
      <c r="A61" t="s" s="4">
        <v>375</v>
      </c>
      <c r="B61" t="s" s="4">
        <v>8005</v>
      </c>
      <c r="C61" t="s" s="4">
        <v>7948</v>
      </c>
      <c r="D61" t="s" s="4">
        <v>713</v>
      </c>
      <c r="E61" t="s" s="4">
        <v>713</v>
      </c>
      <c r="F61" t="s" s="4">
        <v>2565</v>
      </c>
      <c r="G61" t="s" s="4">
        <v>2566</v>
      </c>
    </row>
    <row r="62" ht="45.0" customHeight="true">
      <c r="A62" t="s" s="4">
        <v>379</v>
      </c>
      <c r="B62" t="s" s="4">
        <v>8006</v>
      </c>
      <c r="C62" t="s" s="4">
        <v>7948</v>
      </c>
      <c r="D62" t="s" s="4">
        <v>713</v>
      </c>
      <c r="E62" t="s" s="4">
        <v>713</v>
      </c>
      <c r="F62" t="s" s="4">
        <v>2565</v>
      </c>
      <c r="G62" t="s" s="4">
        <v>2566</v>
      </c>
    </row>
    <row r="63" ht="45.0" customHeight="true">
      <c r="A63" t="s" s="4">
        <v>382</v>
      </c>
      <c r="B63" t="s" s="4">
        <v>8007</v>
      </c>
      <c r="C63" t="s" s="4">
        <v>7948</v>
      </c>
      <c r="D63" t="s" s="4">
        <v>713</v>
      </c>
      <c r="E63" t="s" s="4">
        <v>713</v>
      </c>
      <c r="F63" t="s" s="4">
        <v>2565</v>
      </c>
      <c r="G63" t="s" s="4">
        <v>2566</v>
      </c>
    </row>
    <row r="64" ht="45.0" customHeight="true">
      <c r="A64" t="s" s="4">
        <v>386</v>
      </c>
      <c r="B64" t="s" s="4">
        <v>8008</v>
      </c>
      <c r="C64" t="s" s="4">
        <v>7948</v>
      </c>
      <c r="D64" t="s" s="4">
        <v>713</v>
      </c>
      <c r="E64" t="s" s="4">
        <v>713</v>
      </c>
      <c r="F64" t="s" s="4">
        <v>2565</v>
      </c>
      <c r="G64" t="s" s="4">
        <v>2566</v>
      </c>
    </row>
    <row r="65" ht="45.0" customHeight="true">
      <c r="A65" t="s" s="4">
        <v>391</v>
      </c>
      <c r="B65" t="s" s="4">
        <v>8009</v>
      </c>
      <c r="C65" t="s" s="4">
        <v>7948</v>
      </c>
      <c r="D65" t="s" s="4">
        <v>713</v>
      </c>
      <c r="E65" t="s" s="4">
        <v>713</v>
      </c>
      <c r="F65" t="s" s="4">
        <v>2565</v>
      </c>
      <c r="G65" t="s" s="4">
        <v>2566</v>
      </c>
    </row>
    <row r="66" ht="45.0" customHeight="true">
      <c r="A66" t="s" s="4">
        <v>395</v>
      </c>
      <c r="B66" t="s" s="4">
        <v>8010</v>
      </c>
      <c r="C66" t="s" s="4">
        <v>7948</v>
      </c>
      <c r="D66" t="s" s="4">
        <v>713</v>
      </c>
      <c r="E66" t="s" s="4">
        <v>713</v>
      </c>
      <c r="F66" t="s" s="4">
        <v>2565</v>
      </c>
      <c r="G66" t="s" s="4">
        <v>2566</v>
      </c>
    </row>
    <row r="67" ht="45.0" customHeight="true">
      <c r="A67" t="s" s="4">
        <v>400</v>
      </c>
      <c r="B67" t="s" s="4">
        <v>8011</v>
      </c>
      <c r="C67" t="s" s="4">
        <v>7948</v>
      </c>
      <c r="D67" t="s" s="4">
        <v>713</v>
      </c>
      <c r="E67" t="s" s="4">
        <v>713</v>
      </c>
      <c r="F67" t="s" s="4">
        <v>2565</v>
      </c>
      <c r="G67" t="s" s="4">
        <v>2566</v>
      </c>
    </row>
    <row r="68" ht="45.0" customHeight="true">
      <c r="A68" t="s" s="4">
        <v>404</v>
      </c>
      <c r="B68" t="s" s="4">
        <v>8012</v>
      </c>
      <c r="C68" t="s" s="4">
        <v>7948</v>
      </c>
      <c r="D68" t="s" s="4">
        <v>713</v>
      </c>
      <c r="E68" t="s" s="4">
        <v>713</v>
      </c>
      <c r="F68" t="s" s="4">
        <v>2565</v>
      </c>
      <c r="G68" t="s" s="4">
        <v>2566</v>
      </c>
    </row>
    <row r="69" ht="45.0" customHeight="true">
      <c r="A69" t="s" s="4">
        <v>407</v>
      </c>
      <c r="B69" t="s" s="4">
        <v>8013</v>
      </c>
      <c r="C69" t="s" s="4">
        <v>7948</v>
      </c>
      <c r="D69" t="s" s="4">
        <v>713</v>
      </c>
      <c r="E69" t="s" s="4">
        <v>713</v>
      </c>
      <c r="F69" t="s" s="4">
        <v>2565</v>
      </c>
      <c r="G69" t="s" s="4">
        <v>2566</v>
      </c>
    </row>
    <row r="70" ht="45.0" customHeight="true">
      <c r="A70" t="s" s="4">
        <v>410</v>
      </c>
      <c r="B70" t="s" s="4">
        <v>8014</v>
      </c>
      <c r="C70" t="s" s="4">
        <v>7948</v>
      </c>
      <c r="D70" t="s" s="4">
        <v>713</v>
      </c>
      <c r="E70" t="s" s="4">
        <v>713</v>
      </c>
      <c r="F70" t="s" s="4">
        <v>2565</v>
      </c>
      <c r="G70" t="s" s="4">
        <v>2566</v>
      </c>
    </row>
    <row r="71" ht="45.0" customHeight="true">
      <c r="A71" t="s" s="4">
        <v>415</v>
      </c>
      <c r="B71" t="s" s="4">
        <v>8015</v>
      </c>
      <c r="C71" t="s" s="4">
        <v>7948</v>
      </c>
      <c r="D71" t="s" s="4">
        <v>713</v>
      </c>
      <c r="E71" t="s" s="4">
        <v>713</v>
      </c>
      <c r="F71" t="s" s="4">
        <v>2565</v>
      </c>
      <c r="G71" t="s" s="4">
        <v>2566</v>
      </c>
    </row>
    <row r="72" ht="45.0" customHeight="true">
      <c r="A72" t="s" s="4">
        <v>420</v>
      </c>
      <c r="B72" t="s" s="4">
        <v>8016</v>
      </c>
      <c r="C72" t="s" s="4">
        <v>7948</v>
      </c>
      <c r="D72" t="s" s="4">
        <v>713</v>
      </c>
      <c r="E72" t="s" s="4">
        <v>713</v>
      </c>
      <c r="F72" t="s" s="4">
        <v>2565</v>
      </c>
      <c r="G72" t="s" s="4">
        <v>2566</v>
      </c>
    </row>
    <row r="73" ht="45.0" customHeight="true">
      <c r="A73" t="s" s="4">
        <v>425</v>
      </c>
      <c r="B73" t="s" s="4">
        <v>8017</v>
      </c>
      <c r="C73" t="s" s="4">
        <v>7948</v>
      </c>
      <c r="D73" t="s" s="4">
        <v>713</v>
      </c>
      <c r="E73" t="s" s="4">
        <v>713</v>
      </c>
      <c r="F73" t="s" s="4">
        <v>2565</v>
      </c>
      <c r="G73" t="s" s="4">
        <v>2566</v>
      </c>
    </row>
    <row r="74" ht="45.0" customHeight="true">
      <c r="A74" t="s" s="4">
        <v>430</v>
      </c>
      <c r="B74" t="s" s="4">
        <v>8018</v>
      </c>
      <c r="C74" t="s" s="4">
        <v>7948</v>
      </c>
      <c r="D74" t="s" s="4">
        <v>713</v>
      </c>
      <c r="E74" t="s" s="4">
        <v>713</v>
      </c>
      <c r="F74" t="s" s="4">
        <v>2565</v>
      </c>
      <c r="G74" t="s" s="4">
        <v>2566</v>
      </c>
    </row>
    <row r="75" ht="45.0" customHeight="true">
      <c r="A75" t="s" s="4">
        <v>434</v>
      </c>
      <c r="B75" t="s" s="4">
        <v>8019</v>
      </c>
      <c r="C75" t="s" s="4">
        <v>7948</v>
      </c>
      <c r="D75" t="s" s="4">
        <v>713</v>
      </c>
      <c r="E75" t="s" s="4">
        <v>713</v>
      </c>
      <c r="F75" t="s" s="4">
        <v>2565</v>
      </c>
      <c r="G75" t="s" s="4">
        <v>2566</v>
      </c>
    </row>
    <row r="76" ht="45.0" customHeight="true">
      <c r="A76" t="s" s="4">
        <v>437</v>
      </c>
      <c r="B76" t="s" s="4">
        <v>8020</v>
      </c>
      <c r="C76" t="s" s="4">
        <v>7948</v>
      </c>
      <c r="D76" t="s" s="4">
        <v>713</v>
      </c>
      <c r="E76" t="s" s="4">
        <v>713</v>
      </c>
      <c r="F76" t="s" s="4">
        <v>2565</v>
      </c>
      <c r="G76" t="s" s="4">
        <v>2566</v>
      </c>
    </row>
    <row r="77" ht="45.0" customHeight="true">
      <c r="A77" t="s" s="4">
        <v>442</v>
      </c>
      <c r="B77" t="s" s="4">
        <v>8021</v>
      </c>
      <c r="C77" t="s" s="4">
        <v>7948</v>
      </c>
      <c r="D77" t="s" s="4">
        <v>713</v>
      </c>
      <c r="E77" t="s" s="4">
        <v>713</v>
      </c>
      <c r="F77" t="s" s="4">
        <v>2565</v>
      </c>
      <c r="G77" t="s" s="4">
        <v>2566</v>
      </c>
    </row>
    <row r="78" ht="45.0" customHeight="true">
      <c r="A78" t="s" s="4">
        <v>446</v>
      </c>
      <c r="B78" t="s" s="4">
        <v>8022</v>
      </c>
      <c r="C78" t="s" s="4">
        <v>7948</v>
      </c>
      <c r="D78" t="s" s="4">
        <v>713</v>
      </c>
      <c r="E78" t="s" s="4">
        <v>713</v>
      </c>
      <c r="F78" t="s" s="4">
        <v>2565</v>
      </c>
      <c r="G78" t="s" s="4">
        <v>2566</v>
      </c>
    </row>
    <row r="79" ht="45.0" customHeight="true">
      <c r="A79" t="s" s="4">
        <v>449</v>
      </c>
      <c r="B79" t="s" s="4">
        <v>8023</v>
      </c>
      <c r="C79" t="s" s="4">
        <v>7948</v>
      </c>
      <c r="D79" t="s" s="4">
        <v>713</v>
      </c>
      <c r="E79" t="s" s="4">
        <v>713</v>
      </c>
      <c r="F79" t="s" s="4">
        <v>2565</v>
      </c>
      <c r="G79" t="s" s="4">
        <v>2566</v>
      </c>
    </row>
    <row r="80" ht="45.0" customHeight="true">
      <c r="A80" t="s" s="4">
        <v>453</v>
      </c>
      <c r="B80" t="s" s="4">
        <v>8024</v>
      </c>
      <c r="C80" t="s" s="4">
        <v>7948</v>
      </c>
      <c r="D80" t="s" s="4">
        <v>713</v>
      </c>
      <c r="E80" t="s" s="4">
        <v>713</v>
      </c>
      <c r="F80" t="s" s="4">
        <v>2565</v>
      </c>
      <c r="G80" t="s" s="4">
        <v>2566</v>
      </c>
    </row>
    <row r="81" ht="45.0" customHeight="true">
      <c r="A81" t="s" s="4">
        <v>458</v>
      </c>
      <c r="B81" t="s" s="4">
        <v>8025</v>
      </c>
      <c r="C81" t="s" s="4">
        <v>7948</v>
      </c>
      <c r="D81" t="s" s="4">
        <v>713</v>
      </c>
      <c r="E81" t="s" s="4">
        <v>713</v>
      </c>
      <c r="F81" t="s" s="4">
        <v>2565</v>
      </c>
      <c r="G81" t="s" s="4">
        <v>2566</v>
      </c>
    </row>
    <row r="82" ht="45.0" customHeight="true">
      <c r="A82" t="s" s="4">
        <v>462</v>
      </c>
      <c r="B82" t="s" s="4">
        <v>8026</v>
      </c>
      <c r="C82" t="s" s="4">
        <v>7948</v>
      </c>
      <c r="D82" t="s" s="4">
        <v>713</v>
      </c>
      <c r="E82" t="s" s="4">
        <v>713</v>
      </c>
      <c r="F82" t="s" s="4">
        <v>2565</v>
      </c>
      <c r="G82" t="s" s="4">
        <v>2566</v>
      </c>
    </row>
    <row r="83" ht="45.0" customHeight="true">
      <c r="A83" t="s" s="4">
        <v>467</v>
      </c>
      <c r="B83" t="s" s="4">
        <v>8027</v>
      </c>
      <c r="C83" t="s" s="4">
        <v>7948</v>
      </c>
      <c r="D83" t="s" s="4">
        <v>713</v>
      </c>
      <c r="E83" t="s" s="4">
        <v>713</v>
      </c>
      <c r="F83" t="s" s="4">
        <v>2565</v>
      </c>
      <c r="G83" t="s" s="4">
        <v>2566</v>
      </c>
    </row>
    <row r="84" ht="45.0" customHeight="true">
      <c r="A84" t="s" s="4">
        <v>470</v>
      </c>
      <c r="B84" t="s" s="4">
        <v>8028</v>
      </c>
      <c r="C84" t="s" s="4">
        <v>7948</v>
      </c>
      <c r="D84" t="s" s="4">
        <v>713</v>
      </c>
      <c r="E84" t="s" s="4">
        <v>713</v>
      </c>
      <c r="F84" t="s" s="4">
        <v>2565</v>
      </c>
      <c r="G84" t="s" s="4">
        <v>2566</v>
      </c>
    </row>
    <row r="85" ht="45.0" customHeight="true">
      <c r="A85" t="s" s="4">
        <v>473</v>
      </c>
      <c r="B85" t="s" s="4">
        <v>8029</v>
      </c>
      <c r="C85" t="s" s="4">
        <v>7948</v>
      </c>
      <c r="D85" t="s" s="4">
        <v>713</v>
      </c>
      <c r="E85" t="s" s="4">
        <v>713</v>
      </c>
      <c r="F85" t="s" s="4">
        <v>2565</v>
      </c>
      <c r="G85" t="s" s="4">
        <v>2566</v>
      </c>
    </row>
    <row r="86" ht="45.0" customHeight="true">
      <c r="A86" t="s" s="4">
        <v>477</v>
      </c>
      <c r="B86" t="s" s="4">
        <v>8030</v>
      </c>
      <c r="C86" t="s" s="4">
        <v>7948</v>
      </c>
      <c r="D86" t="s" s="4">
        <v>713</v>
      </c>
      <c r="E86" t="s" s="4">
        <v>713</v>
      </c>
      <c r="F86" t="s" s="4">
        <v>2565</v>
      </c>
      <c r="G86" t="s" s="4">
        <v>2566</v>
      </c>
    </row>
    <row r="87" ht="45.0" customHeight="true">
      <c r="A87" t="s" s="4">
        <v>484</v>
      </c>
      <c r="B87" t="s" s="4">
        <v>8031</v>
      </c>
      <c r="C87" t="s" s="4">
        <v>7948</v>
      </c>
      <c r="D87" t="s" s="4">
        <v>713</v>
      </c>
      <c r="E87" t="s" s="4">
        <v>713</v>
      </c>
      <c r="F87" t="s" s="4">
        <v>2565</v>
      </c>
      <c r="G87" t="s" s="4">
        <v>2566</v>
      </c>
    </row>
    <row r="88" ht="45.0" customHeight="true">
      <c r="A88" t="s" s="4">
        <v>487</v>
      </c>
      <c r="B88" t="s" s="4">
        <v>8032</v>
      </c>
      <c r="C88" t="s" s="4">
        <v>7948</v>
      </c>
      <c r="D88" t="s" s="4">
        <v>713</v>
      </c>
      <c r="E88" t="s" s="4">
        <v>713</v>
      </c>
      <c r="F88" t="s" s="4">
        <v>2565</v>
      </c>
      <c r="G88" t="s" s="4">
        <v>2566</v>
      </c>
    </row>
    <row r="89" ht="45.0" customHeight="true">
      <c r="A89" t="s" s="4">
        <v>491</v>
      </c>
      <c r="B89" t="s" s="4">
        <v>8033</v>
      </c>
      <c r="C89" t="s" s="4">
        <v>7948</v>
      </c>
      <c r="D89" t="s" s="4">
        <v>713</v>
      </c>
      <c r="E89" t="s" s="4">
        <v>713</v>
      </c>
      <c r="F89" t="s" s="4">
        <v>2565</v>
      </c>
      <c r="G89" t="s" s="4">
        <v>2566</v>
      </c>
    </row>
    <row r="90" ht="45.0" customHeight="true">
      <c r="A90" t="s" s="4">
        <v>494</v>
      </c>
      <c r="B90" t="s" s="4">
        <v>8034</v>
      </c>
      <c r="C90" t="s" s="4">
        <v>7948</v>
      </c>
      <c r="D90" t="s" s="4">
        <v>713</v>
      </c>
      <c r="E90" t="s" s="4">
        <v>713</v>
      </c>
      <c r="F90" t="s" s="4">
        <v>2565</v>
      </c>
      <c r="G90" t="s" s="4">
        <v>2566</v>
      </c>
    </row>
    <row r="91" ht="45.0" customHeight="true">
      <c r="A91" t="s" s="4">
        <v>496</v>
      </c>
      <c r="B91" t="s" s="4">
        <v>8035</v>
      </c>
      <c r="C91" t="s" s="4">
        <v>7948</v>
      </c>
      <c r="D91" t="s" s="4">
        <v>713</v>
      </c>
      <c r="E91" t="s" s="4">
        <v>713</v>
      </c>
      <c r="F91" t="s" s="4">
        <v>2565</v>
      </c>
      <c r="G91" t="s" s="4">
        <v>2566</v>
      </c>
    </row>
    <row r="92" ht="45.0" customHeight="true">
      <c r="A92" t="s" s="4">
        <v>500</v>
      </c>
      <c r="B92" t="s" s="4">
        <v>8036</v>
      </c>
      <c r="C92" t="s" s="4">
        <v>7948</v>
      </c>
      <c r="D92" t="s" s="4">
        <v>713</v>
      </c>
      <c r="E92" t="s" s="4">
        <v>713</v>
      </c>
      <c r="F92" t="s" s="4">
        <v>2565</v>
      </c>
      <c r="G92" t="s" s="4">
        <v>2566</v>
      </c>
    </row>
    <row r="93" ht="45.0" customHeight="true">
      <c r="A93" t="s" s="4">
        <v>507</v>
      </c>
      <c r="B93" t="s" s="4">
        <v>8037</v>
      </c>
      <c r="C93" t="s" s="4">
        <v>7948</v>
      </c>
      <c r="D93" t="s" s="4">
        <v>713</v>
      </c>
      <c r="E93" t="s" s="4">
        <v>713</v>
      </c>
      <c r="F93" t="s" s="4">
        <v>2565</v>
      </c>
      <c r="G93" t="s" s="4">
        <v>2566</v>
      </c>
    </row>
    <row r="94" ht="45.0" customHeight="true">
      <c r="A94" t="s" s="4">
        <v>512</v>
      </c>
      <c r="B94" t="s" s="4">
        <v>8038</v>
      </c>
      <c r="C94" t="s" s="4">
        <v>7948</v>
      </c>
      <c r="D94" t="s" s="4">
        <v>713</v>
      </c>
      <c r="E94" t="s" s="4">
        <v>713</v>
      </c>
      <c r="F94" t="s" s="4">
        <v>2565</v>
      </c>
      <c r="G94" t="s" s="4">
        <v>2566</v>
      </c>
    </row>
    <row r="95" ht="45.0" customHeight="true">
      <c r="A95" t="s" s="4">
        <v>519</v>
      </c>
      <c r="B95" t="s" s="4">
        <v>8039</v>
      </c>
      <c r="C95" t="s" s="4">
        <v>7948</v>
      </c>
      <c r="D95" t="s" s="4">
        <v>713</v>
      </c>
      <c r="E95" t="s" s="4">
        <v>713</v>
      </c>
      <c r="F95" t="s" s="4">
        <v>2565</v>
      </c>
      <c r="G95" t="s" s="4">
        <v>2566</v>
      </c>
    </row>
    <row r="96" ht="45.0" customHeight="true">
      <c r="A96" t="s" s="4">
        <v>522</v>
      </c>
      <c r="B96" t="s" s="4">
        <v>8040</v>
      </c>
      <c r="C96" t="s" s="4">
        <v>7948</v>
      </c>
      <c r="D96" t="s" s="4">
        <v>713</v>
      </c>
      <c r="E96" t="s" s="4">
        <v>713</v>
      </c>
      <c r="F96" t="s" s="4">
        <v>2565</v>
      </c>
      <c r="G96" t="s" s="4">
        <v>2566</v>
      </c>
    </row>
    <row r="97" ht="45.0" customHeight="true">
      <c r="A97" t="s" s="4">
        <v>526</v>
      </c>
      <c r="B97" t="s" s="4">
        <v>8041</v>
      </c>
      <c r="C97" t="s" s="4">
        <v>7948</v>
      </c>
      <c r="D97" t="s" s="4">
        <v>713</v>
      </c>
      <c r="E97" t="s" s="4">
        <v>713</v>
      </c>
      <c r="F97" t="s" s="4">
        <v>2565</v>
      </c>
      <c r="G97" t="s" s="4">
        <v>2566</v>
      </c>
    </row>
    <row r="98" ht="45.0" customHeight="true">
      <c r="A98" t="s" s="4">
        <v>530</v>
      </c>
      <c r="B98" t="s" s="4">
        <v>8042</v>
      </c>
      <c r="C98" t="s" s="4">
        <v>7948</v>
      </c>
      <c r="D98" t="s" s="4">
        <v>713</v>
      </c>
      <c r="E98" t="s" s="4">
        <v>713</v>
      </c>
      <c r="F98" t="s" s="4">
        <v>2565</v>
      </c>
      <c r="G98" t="s" s="4">
        <v>2566</v>
      </c>
    </row>
    <row r="99" ht="45.0" customHeight="true">
      <c r="A99" t="s" s="4">
        <v>535</v>
      </c>
      <c r="B99" t="s" s="4">
        <v>8043</v>
      </c>
      <c r="C99" t="s" s="4">
        <v>7948</v>
      </c>
      <c r="D99" t="s" s="4">
        <v>713</v>
      </c>
      <c r="E99" t="s" s="4">
        <v>713</v>
      </c>
      <c r="F99" t="s" s="4">
        <v>2565</v>
      </c>
      <c r="G99" t="s" s="4">
        <v>2566</v>
      </c>
    </row>
    <row r="100" ht="45.0" customHeight="true">
      <c r="A100" t="s" s="4">
        <v>538</v>
      </c>
      <c r="B100" t="s" s="4">
        <v>8044</v>
      </c>
      <c r="C100" t="s" s="4">
        <v>7948</v>
      </c>
      <c r="D100" t="s" s="4">
        <v>713</v>
      </c>
      <c r="E100" t="s" s="4">
        <v>713</v>
      </c>
      <c r="F100" t="s" s="4">
        <v>2565</v>
      </c>
      <c r="G100" t="s" s="4">
        <v>2566</v>
      </c>
    </row>
    <row r="101" ht="45.0" customHeight="true">
      <c r="A101" t="s" s="4">
        <v>543</v>
      </c>
      <c r="B101" t="s" s="4">
        <v>8045</v>
      </c>
      <c r="C101" t="s" s="4">
        <v>7948</v>
      </c>
      <c r="D101" t="s" s="4">
        <v>713</v>
      </c>
      <c r="E101" t="s" s="4">
        <v>713</v>
      </c>
      <c r="F101" t="s" s="4">
        <v>2565</v>
      </c>
      <c r="G101" t="s" s="4">
        <v>2566</v>
      </c>
    </row>
    <row r="102" ht="45.0" customHeight="true">
      <c r="A102" t="s" s="4">
        <v>551</v>
      </c>
      <c r="B102" t="s" s="4">
        <v>8046</v>
      </c>
      <c r="C102" t="s" s="4">
        <v>7948</v>
      </c>
      <c r="D102" t="s" s="4">
        <v>713</v>
      </c>
      <c r="E102" t="s" s="4">
        <v>713</v>
      </c>
      <c r="F102" t="s" s="4">
        <v>2565</v>
      </c>
      <c r="G102" t="s" s="4">
        <v>2566</v>
      </c>
    </row>
    <row r="103" ht="45.0" customHeight="true">
      <c r="A103" t="s" s="4">
        <v>557</v>
      </c>
      <c r="B103" t="s" s="4">
        <v>8047</v>
      </c>
      <c r="C103" t="s" s="4">
        <v>7948</v>
      </c>
      <c r="D103" t="s" s="4">
        <v>713</v>
      </c>
      <c r="E103" t="s" s="4">
        <v>713</v>
      </c>
      <c r="F103" t="s" s="4">
        <v>2565</v>
      </c>
      <c r="G103" t="s" s="4">
        <v>2566</v>
      </c>
    </row>
    <row r="104" ht="45.0" customHeight="true">
      <c r="A104" t="s" s="4">
        <v>561</v>
      </c>
      <c r="B104" t="s" s="4">
        <v>8048</v>
      </c>
      <c r="C104" t="s" s="4">
        <v>7948</v>
      </c>
      <c r="D104" t="s" s="4">
        <v>713</v>
      </c>
      <c r="E104" t="s" s="4">
        <v>713</v>
      </c>
      <c r="F104" t="s" s="4">
        <v>2565</v>
      </c>
      <c r="G104" t="s" s="4">
        <v>2566</v>
      </c>
    </row>
    <row r="105" ht="45.0" customHeight="true">
      <c r="A105" t="s" s="4">
        <v>565</v>
      </c>
      <c r="B105" t="s" s="4">
        <v>8049</v>
      </c>
      <c r="C105" t="s" s="4">
        <v>7948</v>
      </c>
      <c r="D105" t="s" s="4">
        <v>713</v>
      </c>
      <c r="E105" t="s" s="4">
        <v>713</v>
      </c>
      <c r="F105" t="s" s="4">
        <v>2565</v>
      </c>
      <c r="G105" t="s" s="4">
        <v>2566</v>
      </c>
    </row>
    <row r="106" ht="45.0" customHeight="true">
      <c r="A106" t="s" s="4">
        <v>570</v>
      </c>
      <c r="B106" t="s" s="4">
        <v>8050</v>
      </c>
      <c r="C106" t="s" s="4">
        <v>7948</v>
      </c>
      <c r="D106" t="s" s="4">
        <v>713</v>
      </c>
      <c r="E106" t="s" s="4">
        <v>713</v>
      </c>
      <c r="F106" t="s" s="4">
        <v>2565</v>
      </c>
      <c r="G106" t="s" s="4">
        <v>2566</v>
      </c>
    </row>
    <row r="107" ht="45.0" customHeight="true">
      <c r="A107" t="s" s="4">
        <v>574</v>
      </c>
      <c r="B107" t="s" s="4">
        <v>8051</v>
      </c>
      <c r="C107" t="s" s="4">
        <v>7948</v>
      </c>
      <c r="D107" t="s" s="4">
        <v>713</v>
      </c>
      <c r="E107" t="s" s="4">
        <v>713</v>
      </c>
      <c r="F107" t="s" s="4">
        <v>2565</v>
      </c>
      <c r="G107" t="s" s="4">
        <v>2566</v>
      </c>
    </row>
    <row r="108" ht="45.0" customHeight="true">
      <c r="A108" t="s" s="4">
        <v>579</v>
      </c>
      <c r="B108" t="s" s="4">
        <v>8052</v>
      </c>
      <c r="C108" t="s" s="4">
        <v>7948</v>
      </c>
      <c r="D108" t="s" s="4">
        <v>713</v>
      </c>
      <c r="E108" t="s" s="4">
        <v>713</v>
      </c>
      <c r="F108" t="s" s="4">
        <v>2565</v>
      </c>
      <c r="G108" t="s" s="4">
        <v>2566</v>
      </c>
    </row>
    <row r="109" ht="45.0" customHeight="true">
      <c r="A109" t="s" s="4">
        <v>583</v>
      </c>
      <c r="B109" t="s" s="4">
        <v>8053</v>
      </c>
      <c r="C109" t="s" s="4">
        <v>7948</v>
      </c>
      <c r="D109" t="s" s="4">
        <v>713</v>
      </c>
      <c r="E109" t="s" s="4">
        <v>713</v>
      </c>
      <c r="F109" t="s" s="4">
        <v>2565</v>
      </c>
      <c r="G109" t="s" s="4">
        <v>2566</v>
      </c>
    </row>
    <row r="110" ht="45.0" customHeight="true">
      <c r="A110" t="s" s="4">
        <v>590</v>
      </c>
      <c r="B110" t="s" s="4">
        <v>8054</v>
      </c>
      <c r="C110" t="s" s="4">
        <v>7948</v>
      </c>
      <c r="D110" t="s" s="4">
        <v>713</v>
      </c>
      <c r="E110" t="s" s="4">
        <v>713</v>
      </c>
      <c r="F110" t="s" s="4">
        <v>2565</v>
      </c>
      <c r="G110" t="s" s="4">
        <v>2566</v>
      </c>
    </row>
    <row r="111" ht="45.0" customHeight="true">
      <c r="A111" t="s" s="4">
        <v>595</v>
      </c>
      <c r="B111" t="s" s="4">
        <v>8055</v>
      </c>
      <c r="C111" t="s" s="4">
        <v>7948</v>
      </c>
      <c r="D111" t="s" s="4">
        <v>713</v>
      </c>
      <c r="E111" t="s" s="4">
        <v>713</v>
      </c>
      <c r="F111" t="s" s="4">
        <v>2565</v>
      </c>
      <c r="G111" t="s" s="4">
        <v>2566</v>
      </c>
    </row>
    <row r="112" ht="45.0" customHeight="true">
      <c r="A112" t="s" s="4">
        <v>599</v>
      </c>
      <c r="B112" t="s" s="4">
        <v>8056</v>
      </c>
      <c r="C112" t="s" s="4">
        <v>7948</v>
      </c>
      <c r="D112" t="s" s="4">
        <v>713</v>
      </c>
      <c r="E112" t="s" s="4">
        <v>713</v>
      </c>
      <c r="F112" t="s" s="4">
        <v>2565</v>
      </c>
      <c r="G112" t="s" s="4">
        <v>2566</v>
      </c>
    </row>
    <row r="113" ht="45.0" customHeight="true">
      <c r="A113" t="s" s="4">
        <v>605</v>
      </c>
      <c r="B113" t="s" s="4">
        <v>8057</v>
      </c>
      <c r="C113" t="s" s="4">
        <v>7948</v>
      </c>
      <c r="D113" t="s" s="4">
        <v>713</v>
      </c>
      <c r="E113" t="s" s="4">
        <v>713</v>
      </c>
      <c r="F113" t="s" s="4">
        <v>2565</v>
      </c>
      <c r="G113" t="s" s="4">
        <v>2566</v>
      </c>
    </row>
    <row r="114" ht="45.0" customHeight="true">
      <c r="A114" t="s" s="4">
        <v>610</v>
      </c>
      <c r="B114" t="s" s="4">
        <v>8058</v>
      </c>
      <c r="C114" t="s" s="4">
        <v>7948</v>
      </c>
      <c r="D114" t="s" s="4">
        <v>713</v>
      </c>
      <c r="E114" t="s" s="4">
        <v>713</v>
      </c>
      <c r="F114" t="s" s="4">
        <v>2565</v>
      </c>
      <c r="G114" t="s" s="4">
        <v>2566</v>
      </c>
    </row>
    <row r="115" ht="45.0" customHeight="true">
      <c r="A115" t="s" s="4">
        <v>615</v>
      </c>
      <c r="B115" t="s" s="4">
        <v>8059</v>
      </c>
      <c r="C115" t="s" s="4">
        <v>7948</v>
      </c>
      <c r="D115" t="s" s="4">
        <v>713</v>
      </c>
      <c r="E115" t="s" s="4">
        <v>713</v>
      </c>
      <c r="F115" t="s" s="4">
        <v>2565</v>
      </c>
      <c r="G115" t="s" s="4">
        <v>2566</v>
      </c>
    </row>
    <row r="116" ht="45.0" customHeight="true">
      <c r="A116" t="s" s="4">
        <v>620</v>
      </c>
      <c r="B116" t="s" s="4">
        <v>8060</v>
      </c>
      <c r="C116" t="s" s="4">
        <v>7948</v>
      </c>
      <c r="D116" t="s" s="4">
        <v>713</v>
      </c>
      <c r="E116" t="s" s="4">
        <v>713</v>
      </c>
      <c r="F116" t="s" s="4">
        <v>2565</v>
      </c>
      <c r="G116" t="s" s="4">
        <v>2566</v>
      </c>
    </row>
    <row r="117" ht="45.0" customHeight="true">
      <c r="A117" t="s" s="4">
        <v>627</v>
      </c>
      <c r="B117" t="s" s="4">
        <v>8061</v>
      </c>
      <c r="C117" t="s" s="4">
        <v>7948</v>
      </c>
      <c r="D117" t="s" s="4">
        <v>713</v>
      </c>
      <c r="E117" t="s" s="4">
        <v>713</v>
      </c>
      <c r="F117" t="s" s="4">
        <v>2565</v>
      </c>
      <c r="G117" t="s" s="4">
        <v>2566</v>
      </c>
    </row>
    <row r="118" ht="45.0" customHeight="true">
      <c r="A118" t="s" s="4">
        <v>632</v>
      </c>
      <c r="B118" t="s" s="4">
        <v>8062</v>
      </c>
      <c r="C118" t="s" s="4">
        <v>7948</v>
      </c>
      <c r="D118" t="s" s="4">
        <v>713</v>
      </c>
      <c r="E118" t="s" s="4">
        <v>713</v>
      </c>
      <c r="F118" t="s" s="4">
        <v>2565</v>
      </c>
      <c r="G118" t="s" s="4">
        <v>2566</v>
      </c>
    </row>
    <row r="119" ht="45.0" customHeight="true">
      <c r="A119" t="s" s="4">
        <v>636</v>
      </c>
      <c r="B119" t="s" s="4">
        <v>8063</v>
      </c>
      <c r="C119" t="s" s="4">
        <v>7948</v>
      </c>
      <c r="D119" t="s" s="4">
        <v>713</v>
      </c>
      <c r="E119" t="s" s="4">
        <v>713</v>
      </c>
      <c r="F119" t="s" s="4">
        <v>2565</v>
      </c>
      <c r="G119" t="s" s="4">
        <v>2566</v>
      </c>
    </row>
    <row r="120" ht="45.0" customHeight="true">
      <c r="A120" t="s" s="4">
        <v>642</v>
      </c>
      <c r="B120" t="s" s="4">
        <v>8064</v>
      </c>
      <c r="C120" t="s" s="4">
        <v>7948</v>
      </c>
      <c r="D120" t="s" s="4">
        <v>713</v>
      </c>
      <c r="E120" t="s" s="4">
        <v>713</v>
      </c>
      <c r="F120" t="s" s="4">
        <v>2565</v>
      </c>
      <c r="G120" t="s" s="4">
        <v>2566</v>
      </c>
    </row>
    <row r="121" ht="45.0" customHeight="true">
      <c r="A121" t="s" s="4">
        <v>647</v>
      </c>
      <c r="B121" t="s" s="4">
        <v>8065</v>
      </c>
      <c r="C121" t="s" s="4">
        <v>7948</v>
      </c>
      <c r="D121" t="s" s="4">
        <v>713</v>
      </c>
      <c r="E121" t="s" s="4">
        <v>713</v>
      </c>
      <c r="F121" t="s" s="4">
        <v>2565</v>
      </c>
      <c r="G121" t="s" s="4">
        <v>2566</v>
      </c>
    </row>
    <row r="122" ht="45.0" customHeight="true">
      <c r="A122" t="s" s="4">
        <v>651</v>
      </c>
      <c r="B122" t="s" s="4">
        <v>8066</v>
      </c>
      <c r="C122" t="s" s="4">
        <v>7948</v>
      </c>
      <c r="D122" t="s" s="4">
        <v>713</v>
      </c>
      <c r="E122" t="s" s="4">
        <v>713</v>
      </c>
      <c r="F122" t="s" s="4">
        <v>2565</v>
      </c>
      <c r="G122" t="s" s="4">
        <v>2566</v>
      </c>
    </row>
    <row r="123" ht="45.0" customHeight="true">
      <c r="A123" t="s" s="4">
        <v>657</v>
      </c>
      <c r="B123" t="s" s="4">
        <v>8067</v>
      </c>
      <c r="C123" t="s" s="4">
        <v>7948</v>
      </c>
      <c r="D123" t="s" s="4">
        <v>713</v>
      </c>
      <c r="E123" t="s" s="4">
        <v>713</v>
      </c>
      <c r="F123" t="s" s="4">
        <v>2565</v>
      </c>
      <c r="G123" t="s" s="4">
        <v>2566</v>
      </c>
    </row>
    <row r="124" ht="45.0" customHeight="true">
      <c r="A124" t="s" s="4">
        <v>663</v>
      </c>
      <c r="B124" t="s" s="4">
        <v>8068</v>
      </c>
      <c r="C124" t="s" s="4">
        <v>7948</v>
      </c>
      <c r="D124" t="s" s="4">
        <v>713</v>
      </c>
      <c r="E124" t="s" s="4">
        <v>713</v>
      </c>
      <c r="F124" t="s" s="4">
        <v>2565</v>
      </c>
      <c r="G124" t="s" s="4">
        <v>2566</v>
      </c>
    </row>
    <row r="125" ht="45.0" customHeight="true">
      <c r="A125" t="s" s="4">
        <v>668</v>
      </c>
      <c r="B125" t="s" s="4">
        <v>8069</v>
      </c>
      <c r="C125" t="s" s="4">
        <v>7948</v>
      </c>
      <c r="D125" t="s" s="4">
        <v>713</v>
      </c>
      <c r="E125" t="s" s="4">
        <v>713</v>
      </c>
      <c r="F125" t="s" s="4">
        <v>2565</v>
      </c>
      <c r="G125" t="s" s="4">
        <v>2566</v>
      </c>
    </row>
    <row r="126" ht="45.0" customHeight="true">
      <c r="A126" t="s" s="4">
        <v>673</v>
      </c>
      <c r="B126" t="s" s="4">
        <v>8070</v>
      </c>
      <c r="C126" t="s" s="4">
        <v>7948</v>
      </c>
      <c r="D126" t="s" s="4">
        <v>713</v>
      </c>
      <c r="E126" t="s" s="4">
        <v>713</v>
      </c>
      <c r="F126" t="s" s="4">
        <v>2565</v>
      </c>
      <c r="G126" t="s" s="4">
        <v>2566</v>
      </c>
    </row>
    <row r="127" ht="45.0" customHeight="true">
      <c r="A127" t="s" s="4">
        <v>679</v>
      </c>
      <c r="B127" t="s" s="4">
        <v>8071</v>
      </c>
      <c r="C127" t="s" s="4">
        <v>7948</v>
      </c>
      <c r="D127" t="s" s="4">
        <v>713</v>
      </c>
      <c r="E127" t="s" s="4">
        <v>713</v>
      </c>
      <c r="F127" t="s" s="4">
        <v>2565</v>
      </c>
      <c r="G127" t="s" s="4">
        <v>2566</v>
      </c>
    </row>
    <row r="128" ht="45.0" customHeight="true">
      <c r="A128" t="s" s="4">
        <v>683</v>
      </c>
      <c r="B128" t="s" s="4">
        <v>8072</v>
      </c>
      <c r="C128" t="s" s="4">
        <v>7948</v>
      </c>
      <c r="D128" t="s" s="4">
        <v>713</v>
      </c>
      <c r="E128" t="s" s="4">
        <v>713</v>
      </c>
      <c r="F128" t="s" s="4">
        <v>2565</v>
      </c>
      <c r="G128" t="s" s="4">
        <v>2566</v>
      </c>
    </row>
    <row r="129" ht="45.0" customHeight="true">
      <c r="A129" t="s" s="4">
        <v>686</v>
      </c>
      <c r="B129" t="s" s="4">
        <v>8073</v>
      </c>
      <c r="C129" t="s" s="4">
        <v>7948</v>
      </c>
      <c r="D129" t="s" s="4">
        <v>713</v>
      </c>
      <c r="E129" t="s" s="4">
        <v>713</v>
      </c>
      <c r="F129" t="s" s="4">
        <v>2565</v>
      </c>
      <c r="G129" t="s" s="4">
        <v>2566</v>
      </c>
    </row>
    <row r="130" ht="45.0" customHeight="true">
      <c r="A130" t="s" s="4">
        <v>689</v>
      </c>
      <c r="B130" t="s" s="4">
        <v>8074</v>
      </c>
      <c r="C130" t="s" s="4">
        <v>7948</v>
      </c>
      <c r="D130" t="s" s="4">
        <v>713</v>
      </c>
      <c r="E130" t="s" s="4">
        <v>713</v>
      </c>
      <c r="F130" t="s" s="4">
        <v>2565</v>
      </c>
      <c r="G130" t="s" s="4">
        <v>2566</v>
      </c>
    </row>
    <row r="131" ht="45.0" customHeight="true">
      <c r="A131" t="s" s="4">
        <v>694</v>
      </c>
      <c r="B131" t="s" s="4">
        <v>8075</v>
      </c>
      <c r="C131" t="s" s="4">
        <v>7948</v>
      </c>
      <c r="D131" t="s" s="4">
        <v>713</v>
      </c>
      <c r="E131" t="s" s="4">
        <v>713</v>
      </c>
      <c r="F131" t="s" s="4">
        <v>2565</v>
      </c>
      <c r="G131" t="s" s="4">
        <v>2566</v>
      </c>
    </row>
    <row r="132" ht="45.0" customHeight="true">
      <c r="A132" t="s" s="4">
        <v>699</v>
      </c>
      <c r="B132" t="s" s="4">
        <v>8076</v>
      </c>
      <c r="C132" t="s" s="4">
        <v>7948</v>
      </c>
      <c r="D132" t="s" s="4">
        <v>713</v>
      </c>
      <c r="E132" t="s" s="4">
        <v>713</v>
      </c>
      <c r="F132" t="s" s="4">
        <v>2565</v>
      </c>
      <c r="G132" t="s" s="4">
        <v>2566</v>
      </c>
    </row>
    <row r="133" ht="45.0" customHeight="true">
      <c r="A133" t="s" s="4">
        <v>703</v>
      </c>
      <c r="B133" t="s" s="4">
        <v>8077</v>
      </c>
      <c r="C133" t="s" s="4">
        <v>7948</v>
      </c>
      <c r="D133" t="s" s="4">
        <v>713</v>
      </c>
      <c r="E133" t="s" s="4">
        <v>713</v>
      </c>
      <c r="F133" t="s" s="4">
        <v>2565</v>
      </c>
      <c r="G133" t="s" s="4">
        <v>2566</v>
      </c>
    </row>
    <row r="134" ht="45.0" customHeight="true">
      <c r="A134" t="s" s="4">
        <v>708</v>
      </c>
      <c r="B134" t="s" s="4">
        <v>8078</v>
      </c>
      <c r="C134" t="s" s="4">
        <v>7948</v>
      </c>
      <c r="D134" t="s" s="4">
        <v>713</v>
      </c>
      <c r="E134" t="s" s="4">
        <v>713</v>
      </c>
      <c r="F134" t="s" s="4">
        <v>2565</v>
      </c>
      <c r="G134" t="s" s="4">
        <v>2566</v>
      </c>
    </row>
    <row r="135" ht="45.0" customHeight="true">
      <c r="A135" t="s" s="4">
        <v>714</v>
      </c>
      <c r="B135" t="s" s="4">
        <v>8079</v>
      </c>
      <c r="C135" t="s" s="4">
        <v>7948</v>
      </c>
      <c r="D135" t="s" s="4">
        <v>713</v>
      </c>
      <c r="E135" t="s" s="4">
        <v>713</v>
      </c>
      <c r="F135" t="s" s="4">
        <v>2565</v>
      </c>
      <c r="G135" t="s" s="4">
        <v>2566</v>
      </c>
    </row>
    <row r="136" ht="45.0" customHeight="true">
      <c r="A136" t="s" s="4">
        <v>718</v>
      </c>
      <c r="B136" t="s" s="4">
        <v>8080</v>
      </c>
      <c r="C136" t="s" s="4">
        <v>7948</v>
      </c>
      <c r="D136" t="s" s="4">
        <v>713</v>
      </c>
      <c r="E136" t="s" s="4">
        <v>713</v>
      </c>
      <c r="F136" t="s" s="4">
        <v>2565</v>
      </c>
      <c r="G136" t="s" s="4">
        <v>2566</v>
      </c>
    </row>
    <row r="137" ht="45.0" customHeight="true">
      <c r="A137" t="s" s="4">
        <v>721</v>
      </c>
      <c r="B137" t="s" s="4">
        <v>8081</v>
      </c>
      <c r="C137" t="s" s="4">
        <v>7948</v>
      </c>
      <c r="D137" t="s" s="4">
        <v>713</v>
      </c>
      <c r="E137" t="s" s="4">
        <v>713</v>
      </c>
      <c r="F137" t="s" s="4">
        <v>2565</v>
      </c>
      <c r="G137" t="s" s="4">
        <v>2566</v>
      </c>
    </row>
    <row r="138" ht="45.0" customHeight="true">
      <c r="A138" t="s" s="4">
        <v>725</v>
      </c>
      <c r="B138" t="s" s="4">
        <v>8082</v>
      </c>
      <c r="C138" t="s" s="4">
        <v>7948</v>
      </c>
      <c r="D138" t="s" s="4">
        <v>713</v>
      </c>
      <c r="E138" t="s" s="4">
        <v>713</v>
      </c>
      <c r="F138" t="s" s="4">
        <v>2565</v>
      </c>
      <c r="G138" t="s" s="4">
        <v>2566</v>
      </c>
    </row>
    <row r="139" ht="45.0" customHeight="true">
      <c r="A139" t="s" s="4">
        <v>728</v>
      </c>
      <c r="B139" t="s" s="4">
        <v>8083</v>
      </c>
      <c r="C139" t="s" s="4">
        <v>7948</v>
      </c>
      <c r="D139" t="s" s="4">
        <v>713</v>
      </c>
      <c r="E139" t="s" s="4">
        <v>713</v>
      </c>
      <c r="F139" t="s" s="4">
        <v>2565</v>
      </c>
      <c r="G139" t="s" s="4">
        <v>2566</v>
      </c>
    </row>
    <row r="140" ht="45.0" customHeight="true">
      <c r="A140" t="s" s="4">
        <v>731</v>
      </c>
      <c r="B140" t="s" s="4">
        <v>8084</v>
      </c>
      <c r="C140" t="s" s="4">
        <v>7948</v>
      </c>
      <c r="D140" t="s" s="4">
        <v>713</v>
      </c>
      <c r="E140" t="s" s="4">
        <v>713</v>
      </c>
      <c r="F140" t="s" s="4">
        <v>2565</v>
      </c>
      <c r="G140" t="s" s="4">
        <v>2566</v>
      </c>
    </row>
    <row r="141" ht="45.0" customHeight="true">
      <c r="A141" t="s" s="4">
        <v>737</v>
      </c>
      <c r="B141" t="s" s="4">
        <v>8085</v>
      </c>
      <c r="C141" t="s" s="4">
        <v>7948</v>
      </c>
      <c r="D141" t="s" s="4">
        <v>713</v>
      </c>
      <c r="E141" t="s" s="4">
        <v>713</v>
      </c>
      <c r="F141" t="s" s="4">
        <v>2565</v>
      </c>
      <c r="G141" t="s" s="4">
        <v>2566</v>
      </c>
    </row>
    <row r="142" ht="45.0" customHeight="true">
      <c r="A142" t="s" s="4">
        <v>741</v>
      </c>
      <c r="B142" t="s" s="4">
        <v>8086</v>
      </c>
      <c r="C142" t="s" s="4">
        <v>7948</v>
      </c>
      <c r="D142" t="s" s="4">
        <v>713</v>
      </c>
      <c r="E142" t="s" s="4">
        <v>713</v>
      </c>
      <c r="F142" t="s" s="4">
        <v>2565</v>
      </c>
      <c r="G142" t="s" s="4">
        <v>2566</v>
      </c>
    </row>
    <row r="143" ht="45.0" customHeight="true">
      <c r="A143" t="s" s="4">
        <v>747</v>
      </c>
      <c r="B143" t="s" s="4">
        <v>8087</v>
      </c>
      <c r="C143" t="s" s="4">
        <v>7948</v>
      </c>
      <c r="D143" t="s" s="4">
        <v>713</v>
      </c>
      <c r="E143" t="s" s="4">
        <v>713</v>
      </c>
      <c r="F143" t="s" s="4">
        <v>2565</v>
      </c>
      <c r="G143" t="s" s="4">
        <v>2566</v>
      </c>
    </row>
    <row r="144" ht="45.0" customHeight="true">
      <c r="A144" t="s" s="4">
        <v>750</v>
      </c>
      <c r="B144" t="s" s="4">
        <v>8088</v>
      </c>
      <c r="C144" t="s" s="4">
        <v>7948</v>
      </c>
      <c r="D144" t="s" s="4">
        <v>713</v>
      </c>
      <c r="E144" t="s" s="4">
        <v>713</v>
      </c>
      <c r="F144" t="s" s="4">
        <v>2565</v>
      </c>
      <c r="G144" t="s" s="4">
        <v>2566</v>
      </c>
    </row>
    <row r="145" ht="45.0" customHeight="true">
      <c r="A145" t="s" s="4">
        <v>754</v>
      </c>
      <c r="B145" t="s" s="4">
        <v>8089</v>
      </c>
      <c r="C145" t="s" s="4">
        <v>7948</v>
      </c>
      <c r="D145" t="s" s="4">
        <v>713</v>
      </c>
      <c r="E145" t="s" s="4">
        <v>713</v>
      </c>
      <c r="F145" t="s" s="4">
        <v>2565</v>
      </c>
      <c r="G145" t="s" s="4">
        <v>2566</v>
      </c>
    </row>
    <row r="146" ht="45.0" customHeight="true">
      <c r="A146" t="s" s="4">
        <v>759</v>
      </c>
      <c r="B146" t="s" s="4">
        <v>8090</v>
      </c>
      <c r="C146" t="s" s="4">
        <v>7948</v>
      </c>
      <c r="D146" t="s" s="4">
        <v>713</v>
      </c>
      <c r="E146" t="s" s="4">
        <v>713</v>
      </c>
      <c r="F146" t="s" s="4">
        <v>2565</v>
      </c>
      <c r="G146" t="s" s="4">
        <v>2566</v>
      </c>
    </row>
    <row r="147" ht="45.0" customHeight="true">
      <c r="A147" t="s" s="4">
        <v>763</v>
      </c>
      <c r="B147" t="s" s="4">
        <v>8091</v>
      </c>
      <c r="C147" t="s" s="4">
        <v>7948</v>
      </c>
      <c r="D147" t="s" s="4">
        <v>713</v>
      </c>
      <c r="E147" t="s" s="4">
        <v>713</v>
      </c>
      <c r="F147" t="s" s="4">
        <v>2565</v>
      </c>
      <c r="G147" t="s" s="4">
        <v>2566</v>
      </c>
    </row>
    <row r="148" ht="45.0" customHeight="true">
      <c r="A148" t="s" s="4">
        <v>767</v>
      </c>
      <c r="B148" t="s" s="4">
        <v>8092</v>
      </c>
      <c r="C148" t="s" s="4">
        <v>7948</v>
      </c>
      <c r="D148" t="s" s="4">
        <v>713</v>
      </c>
      <c r="E148" t="s" s="4">
        <v>713</v>
      </c>
      <c r="F148" t="s" s="4">
        <v>2565</v>
      </c>
      <c r="G148" t="s" s="4">
        <v>2566</v>
      </c>
    </row>
    <row r="149" ht="45.0" customHeight="true">
      <c r="A149" t="s" s="4">
        <v>772</v>
      </c>
      <c r="B149" t="s" s="4">
        <v>8093</v>
      </c>
      <c r="C149" t="s" s="4">
        <v>7948</v>
      </c>
      <c r="D149" t="s" s="4">
        <v>713</v>
      </c>
      <c r="E149" t="s" s="4">
        <v>713</v>
      </c>
      <c r="F149" t="s" s="4">
        <v>2565</v>
      </c>
      <c r="G149" t="s" s="4">
        <v>2566</v>
      </c>
    </row>
    <row r="150" ht="45.0" customHeight="true">
      <c r="A150" t="s" s="4">
        <v>777</v>
      </c>
      <c r="B150" t="s" s="4">
        <v>8094</v>
      </c>
      <c r="C150" t="s" s="4">
        <v>7948</v>
      </c>
      <c r="D150" t="s" s="4">
        <v>713</v>
      </c>
      <c r="E150" t="s" s="4">
        <v>713</v>
      </c>
      <c r="F150" t="s" s="4">
        <v>2565</v>
      </c>
      <c r="G150" t="s" s="4">
        <v>2566</v>
      </c>
    </row>
    <row r="151" ht="45.0" customHeight="true">
      <c r="A151" t="s" s="4">
        <v>782</v>
      </c>
      <c r="B151" t="s" s="4">
        <v>8095</v>
      </c>
      <c r="C151" t="s" s="4">
        <v>7948</v>
      </c>
      <c r="D151" t="s" s="4">
        <v>713</v>
      </c>
      <c r="E151" t="s" s="4">
        <v>713</v>
      </c>
      <c r="F151" t="s" s="4">
        <v>2565</v>
      </c>
      <c r="G151" t="s" s="4">
        <v>2566</v>
      </c>
    </row>
    <row r="152" ht="45.0" customHeight="true">
      <c r="A152" t="s" s="4">
        <v>786</v>
      </c>
      <c r="B152" t="s" s="4">
        <v>8096</v>
      </c>
      <c r="C152" t="s" s="4">
        <v>7948</v>
      </c>
      <c r="D152" t="s" s="4">
        <v>713</v>
      </c>
      <c r="E152" t="s" s="4">
        <v>713</v>
      </c>
      <c r="F152" t="s" s="4">
        <v>2565</v>
      </c>
      <c r="G152" t="s" s="4">
        <v>2566</v>
      </c>
    </row>
    <row r="153" ht="45.0" customHeight="true">
      <c r="A153" t="s" s="4">
        <v>793</v>
      </c>
      <c r="B153" t="s" s="4">
        <v>8097</v>
      </c>
      <c r="C153" t="s" s="4">
        <v>7948</v>
      </c>
      <c r="D153" t="s" s="4">
        <v>713</v>
      </c>
      <c r="E153" t="s" s="4">
        <v>713</v>
      </c>
      <c r="F153" t="s" s="4">
        <v>2565</v>
      </c>
      <c r="G153" t="s" s="4">
        <v>2566</v>
      </c>
    </row>
    <row r="154" ht="45.0" customHeight="true">
      <c r="A154" t="s" s="4">
        <v>796</v>
      </c>
      <c r="B154" t="s" s="4">
        <v>8098</v>
      </c>
      <c r="C154" t="s" s="4">
        <v>7948</v>
      </c>
      <c r="D154" t="s" s="4">
        <v>713</v>
      </c>
      <c r="E154" t="s" s="4">
        <v>713</v>
      </c>
      <c r="F154" t="s" s="4">
        <v>2565</v>
      </c>
      <c r="G154" t="s" s="4">
        <v>2566</v>
      </c>
    </row>
    <row r="155" ht="45.0" customHeight="true">
      <c r="A155" t="s" s="4">
        <v>802</v>
      </c>
      <c r="B155" t="s" s="4">
        <v>8099</v>
      </c>
      <c r="C155" t="s" s="4">
        <v>7948</v>
      </c>
      <c r="D155" t="s" s="4">
        <v>713</v>
      </c>
      <c r="E155" t="s" s="4">
        <v>713</v>
      </c>
      <c r="F155" t="s" s="4">
        <v>2565</v>
      </c>
      <c r="G155" t="s" s="4">
        <v>2566</v>
      </c>
    </row>
    <row r="156" ht="45.0" customHeight="true">
      <c r="A156" t="s" s="4">
        <v>806</v>
      </c>
      <c r="B156" t="s" s="4">
        <v>8100</v>
      </c>
      <c r="C156" t="s" s="4">
        <v>7948</v>
      </c>
      <c r="D156" t="s" s="4">
        <v>713</v>
      </c>
      <c r="E156" t="s" s="4">
        <v>713</v>
      </c>
      <c r="F156" t="s" s="4">
        <v>2565</v>
      </c>
      <c r="G156" t="s" s="4">
        <v>2566</v>
      </c>
    </row>
    <row r="157" ht="45.0" customHeight="true">
      <c r="A157" t="s" s="4">
        <v>810</v>
      </c>
      <c r="B157" t="s" s="4">
        <v>8101</v>
      </c>
      <c r="C157" t="s" s="4">
        <v>7948</v>
      </c>
      <c r="D157" t="s" s="4">
        <v>713</v>
      </c>
      <c r="E157" t="s" s="4">
        <v>713</v>
      </c>
      <c r="F157" t="s" s="4">
        <v>2565</v>
      </c>
      <c r="G157" t="s" s="4">
        <v>2566</v>
      </c>
    </row>
    <row r="158" ht="45.0" customHeight="true">
      <c r="A158" t="s" s="4">
        <v>814</v>
      </c>
      <c r="B158" t="s" s="4">
        <v>8102</v>
      </c>
      <c r="C158" t="s" s="4">
        <v>7948</v>
      </c>
      <c r="D158" t="s" s="4">
        <v>713</v>
      </c>
      <c r="E158" t="s" s="4">
        <v>713</v>
      </c>
      <c r="F158" t="s" s="4">
        <v>2565</v>
      </c>
      <c r="G158" t="s" s="4">
        <v>2566</v>
      </c>
    </row>
    <row r="159" ht="45.0" customHeight="true">
      <c r="A159" t="s" s="4">
        <v>820</v>
      </c>
      <c r="B159" t="s" s="4">
        <v>8103</v>
      </c>
      <c r="C159" t="s" s="4">
        <v>7948</v>
      </c>
      <c r="D159" t="s" s="4">
        <v>713</v>
      </c>
      <c r="E159" t="s" s="4">
        <v>713</v>
      </c>
      <c r="F159" t="s" s="4">
        <v>2565</v>
      </c>
      <c r="G159" t="s" s="4">
        <v>2566</v>
      </c>
    </row>
    <row r="160" ht="45.0" customHeight="true">
      <c r="A160" t="s" s="4">
        <v>823</v>
      </c>
      <c r="B160" t="s" s="4">
        <v>8104</v>
      </c>
      <c r="C160" t="s" s="4">
        <v>7948</v>
      </c>
      <c r="D160" t="s" s="4">
        <v>713</v>
      </c>
      <c r="E160" t="s" s="4">
        <v>713</v>
      </c>
      <c r="F160" t="s" s="4">
        <v>2565</v>
      </c>
      <c r="G160" t="s" s="4">
        <v>2566</v>
      </c>
    </row>
    <row r="161" ht="45.0" customHeight="true">
      <c r="A161" t="s" s="4">
        <v>827</v>
      </c>
      <c r="B161" t="s" s="4">
        <v>8105</v>
      </c>
      <c r="C161" t="s" s="4">
        <v>7948</v>
      </c>
      <c r="D161" t="s" s="4">
        <v>713</v>
      </c>
      <c r="E161" t="s" s="4">
        <v>713</v>
      </c>
      <c r="F161" t="s" s="4">
        <v>2565</v>
      </c>
      <c r="G161" t="s" s="4">
        <v>2566</v>
      </c>
    </row>
    <row r="162" ht="45.0" customHeight="true">
      <c r="A162" t="s" s="4">
        <v>832</v>
      </c>
      <c r="B162" t="s" s="4">
        <v>8106</v>
      </c>
      <c r="C162" t="s" s="4">
        <v>7948</v>
      </c>
      <c r="D162" t="s" s="4">
        <v>713</v>
      </c>
      <c r="E162" t="s" s="4">
        <v>713</v>
      </c>
      <c r="F162" t="s" s="4">
        <v>2565</v>
      </c>
      <c r="G162" t="s" s="4">
        <v>2566</v>
      </c>
    </row>
    <row r="163" ht="45.0" customHeight="true">
      <c r="A163" t="s" s="4">
        <v>835</v>
      </c>
      <c r="B163" t="s" s="4">
        <v>8107</v>
      </c>
      <c r="C163" t="s" s="4">
        <v>7948</v>
      </c>
      <c r="D163" t="s" s="4">
        <v>713</v>
      </c>
      <c r="E163" t="s" s="4">
        <v>713</v>
      </c>
      <c r="F163" t="s" s="4">
        <v>2565</v>
      </c>
      <c r="G163" t="s" s="4">
        <v>2566</v>
      </c>
    </row>
    <row r="164" ht="45.0" customHeight="true">
      <c r="A164" t="s" s="4">
        <v>838</v>
      </c>
      <c r="B164" t="s" s="4">
        <v>8108</v>
      </c>
      <c r="C164" t="s" s="4">
        <v>7948</v>
      </c>
      <c r="D164" t="s" s="4">
        <v>713</v>
      </c>
      <c r="E164" t="s" s="4">
        <v>713</v>
      </c>
      <c r="F164" t="s" s="4">
        <v>2565</v>
      </c>
      <c r="G164" t="s" s="4">
        <v>2566</v>
      </c>
    </row>
    <row r="165" ht="45.0" customHeight="true">
      <c r="A165" t="s" s="4">
        <v>844</v>
      </c>
      <c r="B165" t="s" s="4">
        <v>8109</v>
      </c>
      <c r="C165" t="s" s="4">
        <v>7948</v>
      </c>
      <c r="D165" t="s" s="4">
        <v>713</v>
      </c>
      <c r="E165" t="s" s="4">
        <v>713</v>
      </c>
      <c r="F165" t="s" s="4">
        <v>2565</v>
      </c>
      <c r="G165" t="s" s="4">
        <v>2566</v>
      </c>
    </row>
    <row r="166" ht="45.0" customHeight="true">
      <c r="A166" t="s" s="4">
        <v>848</v>
      </c>
      <c r="B166" t="s" s="4">
        <v>8110</v>
      </c>
      <c r="C166" t="s" s="4">
        <v>7948</v>
      </c>
      <c r="D166" t="s" s="4">
        <v>713</v>
      </c>
      <c r="E166" t="s" s="4">
        <v>713</v>
      </c>
      <c r="F166" t="s" s="4">
        <v>2565</v>
      </c>
      <c r="G166" t="s" s="4">
        <v>2566</v>
      </c>
    </row>
    <row r="167" ht="45.0" customHeight="true">
      <c r="A167" t="s" s="4">
        <v>851</v>
      </c>
      <c r="B167" t="s" s="4">
        <v>8111</v>
      </c>
      <c r="C167" t="s" s="4">
        <v>7948</v>
      </c>
      <c r="D167" t="s" s="4">
        <v>713</v>
      </c>
      <c r="E167" t="s" s="4">
        <v>713</v>
      </c>
      <c r="F167" t="s" s="4">
        <v>2565</v>
      </c>
      <c r="G167" t="s" s="4">
        <v>2566</v>
      </c>
    </row>
    <row r="168" ht="45.0" customHeight="true">
      <c r="A168" t="s" s="4">
        <v>855</v>
      </c>
      <c r="B168" t="s" s="4">
        <v>8112</v>
      </c>
      <c r="C168" t="s" s="4">
        <v>7948</v>
      </c>
      <c r="D168" t="s" s="4">
        <v>713</v>
      </c>
      <c r="E168" t="s" s="4">
        <v>713</v>
      </c>
      <c r="F168" t="s" s="4">
        <v>2565</v>
      </c>
      <c r="G168" t="s" s="4">
        <v>2566</v>
      </c>
    </row>
    <row r="169" ht="45.0" customHeight="true">
      <c r="A169" t="s" s="4">
        <v>860</v>
      </c>
      <c r="B169" t="s" s="4">
        <v>8113</v>
      </c>
      <c r="C169" t="s" s="4">
        <v>7948</v>
      </c>
      <c r="D169" t="s" s="4">
        <v>713</v>
      </c>
      <c r="E169" t="s" s="4">
        <v>713</v>
      </c>
      <c r="F169" t="s" s="4">
        <v>2565</v>
      </c>
      <c r="G169" t="s" s="4">
        <v>2566</v>
      </c>
    </row>
    <row r="170" ht="45.0" customHeight="true">
      <c r="A170" t="s" s="4">
        <v>866</v>
      </c>
      <c r="B170" t="s" s="4">
        <v>8114</v>
      </c>
      <c r="C170" t="s" s="4">
        <v>7948</v>
      </c>
      <c r="D170" t="s" s="4">
        <v>713</v>
      </c>
      <c r="E170" t="s" s="4">
        <v>713</v>
      </c>
      <c r="F170" t="s" s="4">
        <v>2565</v>
      </c>
      <c r="G170" t="s" s="4">
        <v>2566</v>
      </c>
    </row>
    <row r="171" ht="45.0" customHeight="true">
      <c r="A171" t="s" s="4">
        <v>872</v>
      </c>
      <c r="B171" t="s" s="4">
        <v>8115</v>
      </c>
      <c r="C171" t="s" s="4">
        <v>7948</v>
      </c>
      <c r="D171" t="s" s="4">
        <v>713</v>
      </c>
      <c r="E171" t="s" s="4">
        <v>713</v>
      </c>
      <c r="F171" t="s" s="4">
        <v>2565</v>
      </c>
      <c r="G171" t="s" s="4">
        <v>2566</v>
      </c>
    </row>
    <row r="172" ht="45.0" customHeight="true">
      <c r="A172" t="s" s="4">
        <v>878</v>
      </c>
      <c r="B172" t="s" s="4">
        <v>8116</v>
      </c>
      <c r="C172" t="s" s="4">
        <v>7948</v>
      </c>
      <c r="D172" t="s" s="4">
        <v>713</v>
      </c>
      <c r="E172" t="s" s="4">
        <v>713</v>
      </c>
      <c r="F172" t="s" s="4">
        <v>2565</v>
      </c>
      <c r="G172" t="s" s="4">
        <v>2566</v>
      </c>
    </row>
    <row r="173" ht="45.0" customHeight="true">
      <c r="A173" t="s" s="4">
        <v>883</v>
      </c>
      <c r="B173" t="s" s="4">
        <v>8117</v>
      </c>
      <c r="C173" t="s" s="4">
        <v>7948</v>
      </c>
      <c r="D173" t="s" s="4">
        <v>713</v>
      </c>
      <c r="E173" t="s" s="4">
        <v>713</v>
      </c>
      <c r="F173" t="s" s="4">
        <v>2565</v>
      </c>
      <c r="G173" t="s" s="4">
        <v>2566</v>
      </c>
    </row>
    <row r="174" ht="45.0" customHeight="true">
      <c r="A174" t="s" s="4">
        <v>886</v>
      </c>
      <c r="B174" t="s" s="4">
        <v>8118</v>
      </c>
      <c r="C174" t="s" s="4">
        <v>7948</v>
      </c>
      <c r="D174" t="s" s="4">
        <v>713</v>
      </c>
      <c r="E174" t="s" s="4">
        <v>713</v>
      </c>
      <c r="F174" t="s" s="4">
        <v>2565</v>
      </c>
      <c r="G174" t="s" s="4">
        <v>2566</v>
      </c>
    </row>
    <row r="175" ht="45.0" customHeight="true">
      <c r="A175" t="s" s="4">
        <v>890</v>
      </c>
      <c r="B175" t="s" s="4">
        <v>8119</v>
      </c>
      <c r="C175" t="s" s="4">
        <v>7948</v>
      </c>
      <c r="D175" t="s" s="4">
        <v>713</v>
      </c>
      <c r="E175" t="s" s="4">
        <v>713</v>
      </c>
      <c r="F175" t="s" s="4">
        <v>2565</v>
      </c>
      <c r="G175" t="s" s="4">
        <v>2566</v>
      </c>
    </row>
    <row r="176" ht="45.0" customHeight="true">
      <c r="A176" t="s" s="4">
        <v>897</v>
      </c>
      <c r="B176" t="s" s="4">
        <v>8120</v>
      </c>
      <c r="C176" t="s" s="4">
        <v>7948</v>
      </c>
      <c r="D176" t="s" s="4">
        <v>713</v>
      </c>
      <c r="E176" t="s" s="4">
        <v>713</v>
      </c>
      <c r="F176" t="s" s="4">
        <v>2565</v>
      </c>
      <c r="G176" t="s" s="4">
        <v>2566</v>
      </c>
    </row>
    <row r="177" ht="45.0" customHeight="true">
      <c r="A177" t="s" s="4">
        <v>901</v>
      </c>
      <c r="B177" t="s" s="4">
        <v>8121</v>
      </c>
      <c r="C177" t="s" s="4">
        <v>7948</v>
      </c>
      <c r="D177" t="s" s="4">
        <v>713</v>
      </c>
      <c r="E177" t="s" s="4">
        <v>713</v>
      </c>
      <c r="F177" t="s" s="4">
        <v>2565</v>
      </c>
      <c r="G177" t="s" s="4">
        <v>2566</v>
      </c>
    </row>
    <row r="178" ht="45.0" customHeight="true">
      <c r="A178" t="s" s="4">
        <v>904</v>
      </c>
      <c r="B178" t="s" s="4">
        <v>8122</v>
      </c>
      <c r="C178" t="s" s="4">
        <v>7948</v>
      </c>
      <c r="D178" t="s" s="4">
        <v>713</v>
      </c>
      <c r="E178" t="s" s="4">
        <v>713</v>
      </c>
      <c r="F178" t="s" s="4">
        <v>2565</v>
      </c>
      <c r="G178" t="s" s="4">
        <v>2566</v>
      </c>
    </row>
    <row r="179" ht="45.0" customHeight="true">
      <c r="A179" t="s" s="4">
        <v>909</v>
      </c>
      <c r="B179" t="s" s="4">
        <v>8123</v>
      </c>
      <c r="C179" t="s" s="4">
        <v>7948</v>
      </c>
      <c r="D179" t="s" s="4">
        <v>713</v>
      </c>
      <c r="E179" t="s" s="4">
        <v>713</v>
      </c>
      <c r="F179" t="s" s="4">
        <v>2565</v>
      </c>
      <c r="G179" t="s" s="4">
        <v>2566</v>
      </c>
    </row>
    <row r="180" ht="45.0" customHeight="true">
      <c r="A180" t="s" s="4">
        <v>914</v>
      </c>
      <c r="B180" t="s" s="4">
        <v>8124</v>
      </c>
      <c r="C180" t="s" s="4">
        <v>7948</v>
      </c>
      <c r="D180" t="s" s="4">
        <v>713</v>
      </c>
      <c r="E180" t="s" s="4">
        <v>713</v>
      </c>
      <c r="F180" t="s" s="4">
        <v>2565</v>
      </c>
      <c r="G180" t="s" s="4">
        <v>2566</v>
      </c>
    </row>
    <row r="181" ht="45.0" customHeight="true">
      <c r="A181" t="s" s="4">
        <v>918</v>
      </c>
      <c r="B181" t="s" s="4">
        <v>8125</v>
      </c>
      <c r="C181" t="s" s="4">
        <v>7948</v>
      </c>
      <c r="D181" t="s" s="4">
        <v>713</v>
      </c>
      <c r="E181" t="s" s="4">
        <v>713</v>
      </c>
      <c r="F181" t="s" s="4">
        <v>2565</v>
      </c>
      <c r="G181" t="s" s="4">
        <v>2566</v>
      </c>
    </row>
    <row r="182" ht="45.0" customHeight="true">
      <c r="A182" t="s" s="4">
        <v>923</v>
      </c>
      <c r="B182" t="s" s="4">
        <v>8126</v>
      </c>
      <c r="C182" t="s" s="4">
        <v>7948</v>
      </c>
      <c r="D182" t="s" s="4">
        <v>713</v>
      </c>
      <c r="E182" t="s" s="4">
        <v>713</v>
      </c>
      <c r="F182" t="s" s="4">
        <v>2565</v>
      </c>
      <c r="G182" t="s" s="4">
        <v>2566</v>
      </c>
    </row>
    <row r="183" ht="45.0" customHeight="true">
      <c r="A183" t="s" s="4">
        <v>926</v>
      </c>
      <c r="B183" t="s" s="4">
        <v>8127</v>
      </c>
      <c r="C183" t="s" s="4">
        <v>7948</v>
      </c>
      <c r="D183" t="s" s="4">
        <v>713</v>
      </c>
      <c r="E183" t="s" s="4">
        <v>713</v>
      </c>
      <c r="F183" t="s" s="4">
        <v>2565</v>
      </c>
      <c r="G183" t="s" s="4">
        <v>2566</v>
      </c>
    </row>
    <row r="184" ht="45.0" customHeight="true">
      <c r="A184" t="s" s="4">
        <v>930</v>
      </c>
      <c r="B184" t="s" s="4">
        <v>8128</v>
      </c>
      <c r="C184" t="s" s="4">
        <v>7948</v>
      </c>
      <c r="D184" t="s" s="4">
        <v>713</v>
      </c>
      <c r="E184" t="s" s="4">
        <v>713</v>
      </c>
      <c r="F184" t="s" s="4">
        <v>2565</v>
      </c>
      <c r="G184" t="s" s="4">
        <v>2566</v>
      </c>
    </row>
    <row r="185" ht="45.0" customHeight="true">
      <c r="A185" t="s" s="4">
        <v>935</v>
      </c>
      <c r="B185" t="s" s="4">
        <v>8129</v>
      </c>
      <c r="C185" t="s" s="4">
        <v>7948</v>
      </c>
      <c r="D185" t="s" s="4">
        <v>713</v>
      </c>
      <c r="E185" t="s" s="4">
        <v>713</v>
      </c>
      <c r="F185" t="s" s="4">
        <v>2565</v>
      </c>
      <c r="G185" t="s" s="4">
        <v>2566</v>
      </c>
    </row>
    <row r="186" ht="45.0" customHeight="true">
      <c r="A186" t="s" s="4">
        <v>940</v>
      </c>
      <c r="B186" t="s" s="4">
        <v>8130</v>
      </c>
      <c r="C186" t="s" s="4">
        <v>7948</v>
      </c>
      <c r="D186" t="s" s="4">
        <v>713</v>
      </c>
      <c r="E186" t="s" s="4">
        <v>713</v>
      </c>
      <c r="F186" t="s" s="4">
        <v>2565</v>
      </c>
      <c r="G186" t="s" s="4">
        <v>2566</v>
      </c>
    </row>
    <row r="187" ht="45.0" customHeight="true">
      <c r="A187" t="s" s="4">
        <v>945</v>
      </c>
      <c r="B187" t="s" s="4">
        <v>8131</v>
      </c>
      <c r="C187" t="s" s="4">
        <v>7948</v>
      </c>
      <c r="D187" t="s" s="4">
        <v>713</v>
      </c>
      <c r="E187" t="s" s="4">
        <v>713</v>
      </c>
      <c r="F187" t="s" s="4">
        <v>2565</v>
      </c>
      <c r="G187" t="s" s="4">
        <v>2566</v>
      </c>
    </row>
    <row r="188" ht="45.0" customHeight="true">
      <c r="A188" t="s" s="4">
        <v>950</v>
      </c>
      <c r="B188" t="s" s="4">
        <v>8132</v>
      </c>
      <c r="C188" t="s" s="4">
        <v>7948</v>
      </c>
      <c r="D188" t="s" s="4">
        <v>713</v>
      </c>
      <c r="E188" t="s" s="4">
        <v>713</v>
      </c>
      <c r="F188" t="s" s="4">
        <v>2565</v>
      </c>
      <c r="G188" t="s" s="4">
        <v>2566</v>
      </c>
    </row>
    <row r="189" ht="45.0" customHeight="true">
      <c r="A189" t="s" s="4">
        <v>956</v>
      </c>
      <c r="B189" t="s" s="4">
        <v>8133</v>
      </c>
      <c r="C189" t="s" s="4">
        <v>7948</v>
      </c>
      <c r="D189" t="s" s="4">
        <v>713</v>
      </c>
      <c r="E189" t="s" s="4">
        <v>713</v>
      </c>
      <c r="F189" t="s" s="4">
        <v>2565</v>
      </c>
      <c r="G189" t="s" s="4">
        <v>2566</v>
      </c>
    </row>
    <row r="190" ht="45.0" customHeight="true">
      <c r="A190" t="s" s="4">
        <v>962</v>
      </c>
      <c r="B190" t="s" s="4">
        <v>8134</v>
      </c>
      <c r="C190" t="s" s="4">
        <v>7948</v>
      </c>
      <c r="D190" t="s" s="4">
        <v>713</v>
      </c>
      <c r="E190" t="s" s="4">
        <v>713</v>
      </c>
      <c r="F190" t="s" s="4">
        <v>2565</v>
      </c>
      <c r="G190" t="s" s="4">
        <v>2566</v>
      </c>
    </row>
    <row r="191" ht="45.0" customHeight="true">
      <c r="A191" t="s" s="4">
        <v>966</v>
      </c>
      <c r="B191" t="s" s="4">
        <v>8135</v>
      </c>
      <c r="C191" t="s" s="4">
        <v>7948</v>
      </c>
      <c r="D191" t="s" s="4">
        <v>713</v>
      </c>
      <c r="E191" t="s" s="4">
        <v>713</v>
      </c>
      <c r="F191" t="s" s="4">
        <v>2565</v>
      </c>
      <c r="G191" t="s" s="4">
        <v>2566</v>
      </c>
    </row>
    <row r="192" ht="45.0" customHeight="true">
      <c r="A192" t="s" s="4">
        <v>969</v>
      </c>
      <c r="B192" t="s" s="4">
        <v>8136</v>
      </c>
      <c r="C192" t="s" s="4">
        <v>7948</v>
      </c>
      <c r="D192" t="s" s="4">
        <v>713</v>
      </c>
      <c r="E192" t="s" s="4">
        <v>713</v>
      </c>
      <c r="F192" t="s" s="4">
        <v>2565</v>
      </c>
      <c r="G192" t="s" s="4">
        <v>2566</v>
      </c>
    </row>
    <row r="193" ht="45.0" customHeight="true">
      <c r="A193" t="s" s="4">
        <v>975</v>
      </c>
      <c r="B193" t="s" s="4">
        <v>8137</v>
      </c>
      <c r="C193" t="s" s="4">
        <v>7948</v>
      </c>
      <c r="D193" t="s" s="4">
        <v>713</v>
      </c>
      <c r="E193" t="s" s="4">
        <v>713</v>
      </c>
      <c r="F193" t="s" s="4">
        <v>2565</v>
      </c>
      <c r="G193" t="s" s="4">
        <v>2566</v>
      </c>
    </row>
    <row r="194" ht="45.0" customHeight="true">
      <c r="A194" t="s" s="4">
        <v>980</v>
      </c>
      <c r="B194" t="s" s="4">
        <v>8138</v>
      </c>
      <c r="C194" t="s" s="4">
        <v>7948</v>
      </c>
      <c r="D194" t="s" s="4">
        <v>713</v>
      </c>
      <c r="E194" t="s" s="4">
        <v>713</v>
      </c>
      <c r="F194" t="s" s="4">
        <v>2565</v>
      </c>
      <c r="G194" t="s" s="4">
        <v>2566</v>
      </c>
    </row>
    <row r="195" ht="45.0" customHeight="true">
      <c r="A195" t="s" s="4">
        <v>986</v>
      </c>
      <c r="B195" t="s" s="4">
        <v>8139</v>
      </c>
      <c r="C195" t="s" s="4">
        <v>7948</v>
      </c>
      <c r="D195" t="s" s="4">
        <v>713</v>
      </c>
      <c r="E195" t="s" s="4">
        <v>713</v>
      </c>
      <c r="F195" t="s" s="4">
        <v>2565</v>
      </c>
      <c r="G195" t="s" s="4">
        <v>2566</v>
      </c>
    </row>
    <row r="196" ht="45.0" customHeight="true">
      <c r="A196" t="s" s="4">
        <v>990</v>
      </c>
      <c r="B196" t="s" s="4">
        <v>8140</v>
      </c>
      <c r="C196" t="s" s="4">
        <v>7948</v>
      </c>
      <c r="D196" t="s" s="4">
        <v>713</v>
      </c>
      <c r="E196" t="s" s="4">
        <v>713</v>
      </c>
      <c r="F196" t="s" s="4">
        <v>2565</v>
      </c>
      <c r="G196" t="s" s="4">
        <v>2566</v>
      </c>
    </row>
    <row r="197" ht="45.0" customHeight="true">
      <c r="A197" t="s" s="4">
        <v>993</v>
      </c>
      <c r="B197" t="s" s="4">
        <v>8141</v>
      </c>
      <c r="C197" t="s" s="4">
        <v>7948</v>
      </c>
      <c r="D197" t="s" s="4">
        <v>713</v>
      </c>
      <c r="E197" t="s" s="4">
        <v>713</v>
      </c>
      <c r="F197" t="s" s="4">
        <v>2565</v>
      </c>
      <c r="G197" t="s" s="4">
        <v>2566</v>
      </c>
    </row>
    <row r="198" ht="45.0" customHeight="true">
      <c r="A198" t="s" s="4">
        <v>997</v>
      </c>
      <c r="B198" t="s" s="4">
        <v>8142</v>
      </c>
      <c r="C198" t="s" s="4">
        <v>7948</v>
      </c>
      <c r="D198" t="s" s="4">
        <v>713</v>
      </c>
      <c r="E198" t="s" s="4">
        <v>713</v>
      </c>
      <c r="F198" t="s" s="4">
        <v>2565</v>
      </c>
      <c r="G198" t="s" s="4">
        <v>2566</v>
      </c>
    </row>
    <row r="199" ht="45.0" customHeight="true">
      <c r="A199" t="s" s="4">
        <v>1001</v>
      </c>
      <c r="B199" t="s" s="4">
        <v>8143</v>
      </c>
      <c r="C199" t="s" s="4">
        <v>7948</v>
      </c>
      <c r="D199" t="s" s="4">
        <v>713</v>
      </c>
      <c r="E199" t="s" s="4">
        <v>713</v>
      </c>
      <c r="F199" t="s" s="4">
        <v>2565</v>
      </c>
      <c r="G199" t="s" s="4">
        <v>2566</v>
      </c>
    </row>
    <row r="200" ht="45.0" customHeight="true">
      <c r="A200" t="s" s="4">
        <v>1004</v>
      </c>
      <c r="B200" t="s" s="4">
        <v>8144</v>
      </c>
      <c r="C200" t="s" s="4">
        <v>7948</v>
      </c>
      <c r="D200" t="s" s="4">
        <v>713</v>
      </c>
      <c r="E200" t="s" s="4">
        <v>713</v>
      </c>
      <c r="F200" t="s" s="4">
        <v>2565</v>
      </c>
      <c r="G200" t="s" s="4">
        <v>2566</v>
      </c>
    </row>
    <row r="201" ht="45.0" customHeight="true">
      <c r="A201" t="s" s="4">
        <v>1008</v>
      </c>
      <c r="B201" t="s" s="4">
        <v>8145</v>
      </c>
      <c r="C201" t="s" s="4">
        <v>7948</v>
      </c>
      <c r="D201" t="s" s="4">
        <v>713</v>
      </c>
      <c r="E201" t="s" s="4">
        <v>713</v>
      </c>
      <c r="F201" t="s" s="4">
        <v>2565</v>
      </c>
      <c r="G201" t="s" s="4">
        <v>2566</v>
      </c>
    </row>
    <row r="202" ht="45.0" customHeight="true">
      <c r="A202" t="s" s="4">
        <v>1012</v>
      </c>
      <c r="B202" t="s" s="4">
        <v>8146</v>
      </c>
      <c r="C202" t="s" s="4">
        <v>7948</v>
      </c>
      <c r="D202" t="s" s="4">
        <v>713</v>
      </c>
      <c r="E202" t="s" s="4">
        <v>713</v>
      </c>
      <c r="F202" t="s" s="4">
        <v>2565</v>
      </c>
      <c r="G202" t="s" s="4">
        <v>2566</v>
      </c>
    </row>
    <row r="203" ht="45.0" customHeight="true">
      <c r="A203" t="s" s="4">
        <v>1016</v>
      </c>
      <c r="B203" t="s" s="4">
        <v>8147</v>
      </c>
      <c r="C203" t="s" s="4">
        <v>7948</v>
      </c>
      <c r="D203" t="s" s="4">
        <v>713</v>
      </c>
      <c r="E203" t="s" s="4">
        <v>713</v>
      </c>
      <c r="F203" t="s" s="4">
        <v>2565</v>
      </c>
      <c r="G203" t="s" s="4">
        <v>2566</v>
      </c>
    </row>
    <row r="204" ht="45.0" customHeight="true">
      <c r="A204" t="s" s="4">
        <v>1022</v>
      </c>
      <c r="B204" t="s" s="4">
        <v>8148</v>
      </c>
      <c r="C204" t="s" s="4">
        <v>7948</v>
      </c>
      <c r="D204" t="s" s="4">
        <v>713</v>
      </c>
      <c r="E204" t="s" s="4">
        <v>713</v>
      </c>
      <c r="F204" t="s" s="4">
        <v>2565</v>
      </c>
      <c r="G204" t="s" s="4">
        <v>2566</v>
      </c>
    </row>
    <row r="205" ht="45.0" customHeight="true">
      <c r="A205" t="s" s="4">
        <v>1028</v>
      </c>
      <c r="B205" t="s" s="4">
        <v>8149</v>
      </c>
      <c r="C205" t="s" s="4">
        <v>7948</v>
      </c>
      <c r="D205" t="s" s="4">
        <v>713</v>
      </c>
      <c r="E205" t="s" s="4">
        <v>713</v>
      </c>
      <c r="F205" t="s" s="4">
        <v>2565</v>
      </c>
      <c r="G205" t="s" s="4">
        <v>2566</v>
      </c>
    </row>
    <row r="206" ht="45.0" customHeight="true">
      <c r="A206" t="s" s="4">
        <v>1034</v>
      </c>
      <c r="B206" t="s" s="4">
        <v>8150</v>
      </c>
      <c r="C206" t="s" s="4">
        <v>7948</v>
      </c>
      <c r="D206" t="s" s="4">
        <v>713</v>
      </c>
      <c r="E206" t="s" s="4">
        <v>713</v>
      </c>
      <c r="F206" t="s" s="4">
        <v>2565</v>
      </c>
      <c r="G206" t="s" s="4">
        <v>2566</v>
      </c>
    </row>
    <row r="207" ht="45.0" customHeight="true">
      <c r="A207" t="s" s="4">
        <v>1038</v>
      </c>
      <c r="B207" t="s" s="4">
        <v>8151</v>
      </c>
      <c r="C207" t="s" s="4">
        <v>7948</v>
      </c>
      <c r="D207" t="s" s="4">
        <v>713</v>
      </c>
      <c r="E207" t="s" s="4">
        <v>713</v>
      </c>
      <c r="F207" t="s" s="4">
        <v>2565</v>
      </c>
      <c r="G207" t="s" s="4">
        <v>2566</v>
      </c>
    </row>
    <row r="208" ht="45.0" customHeight="true">
      <c r="A208" t="s" s="4">
        <v>1044</v>
      </c>
      <c r="B208" t="s" s="4">
        <v>8152</v>
      </c>
      <c r="C208" t="s" s="4">
        <v>7948</v>
      </c>
      <c r="D208" t="s" s="4">
        <v>713</v>
      </c>
      <c r="E208" t="s" s="4">
        <v>713</v>
      </c>
      <c r="F208" t="s" s="4">
        <v>2565</v>
      </c>
      <c r="G208" t="s" s="4">
        <v>2566</v>
      </c>
    </row>
    <row r="209" ht="45.0" customHeight="true">
      <c r="A209" t="s" s="4">
        <v>1048</v>
      </c>
      <c r="B209" t="s" s="4">
        <v>8153</v>
      </c>
      <c r="C209" t="s" s="4">
        <v>7948</v>
      </c>
      <c r="D209" t="s" s="4">
        <v>713</v>
      </c>
      <c r="E209" t="s" s="4">
        <v>713</v>
      </c>
      <c r="F209" t="s" s="4">
        <v>2565</v>
      </c>
      <c r="G209" t="s" s="4">
        <v>2566</v>
      </c>
    </row>
    <row r="210" ht="45.0" customHeight="true">
      <c r="A210" t="s" s="4">
        <v>1054</v>
      </c>
      <c r="B210" t="s" s="4">
        <v>8154</v>
      </c>
      <c r="C210" t="s" s="4">
        <v>7948</v>
      </c>
      <c r="D210" t="s" s="4">
        <v>713</v>
      </c>
      <c r="E210" t="s" s="4">
        <v>713</v>
      </c>
      <c r="F210" t="s" s="4">
        <v>2565</v>
      </c>
      <c r="G210" t="s" s="4">
        <v>2566</v>
      </c>
    </row>
    <row r="211" ht="45.0" customHeight="true">
      <c r="A211" t="s" s="4">
        <v>1059</v>
      </c>
      <c r="B211" t="s" s="4">
        <v>8155</v>
      </c>
      <c r="C211" t="s" s="4">
        <v>7948</v>
      </c>
      <c r="D211" t="s" s="4">
        <v>713</v>
      </c>
      <c r="E211" t="s" s="4">
        <v>713</v>
      </c>
      <c r="F211" t="s" s="4">
        <v>2565</v>
      </c>
      <c r="G211" t="s" s="4">
        <v>2566</v>
      </c>
    </row>
    <row r="212" ht="45.0" customHeight="true">
      <c r="A212" t="s" s="4">
        <v>1062</v>
      </c>
      <c r="B212" t="s" s="4">
        <v>8156</v>
      </c>
      <c r="C212" t="s" s="4">
        <v>7948</v>
      </c>
      <c r="D212" t="s" s="4">
        <v>713</v>
      </c>
      <c r="E212" t="s" s="4">
        <v>713</v>
      </c>
      <c r="F212" t="s" s="4">
        <v>2565</v>
      </c>
      <c r="G212" t="s" s="4">
        <v>2566</v>
      </c>
    </row>
    <row r="213" ht="45.0" customHeight="true">
      <c r="A213" t="s" s="4">
        <v>1068</v>
      </c>
      <c r="B213" t="s" s="4">
        <v>8157</v>
      </c>
      <c r="C213" t="s" s="4">
        <v>7948</v>
      </c>
      <c r="D213" t="s" s="4">
        <v>713</v>
      </c>
      <c r="E213" t="s" s="4">
        <v>713</v>
      </c>
      <c r="F213" t="s" s="4">
        <v>2565</v>
      </c>
      <c r="G213" t="s" s="4">
        <v>2566</v>
      </c>
    </row>
    <row r="214" ht="45.0" customHeight="true">
      <c r="A214" t="s" s="4">
        <v>1074</v>
      </c>
      <c r="B214" t="s" s="4">
        <v>8158</v>
      </c>
      <c r="C214" t="s" s="4">
        <v>7948</v>
      </c>
      <c r="D214" t="s" s="4">
        <v>713</v>
      </c>
      <c r="E214" t="s" s="4">
        <v>713</v>
      </c>
      <c r="F214" t="s" s="4">
        <v>2565</v>
      </c>
      <c r="G214" t="s" s="4">
        <v>2566</v>
      </c>
    </row>
    <row r="215" ht="45.0" customHeight="true">
      <c r="A215" t="s" s="4">
        <v>1080</v>
      </c>
      <c r="B215" t="s" s="4">
        <v>8159</v>
      </c>
      <c r="C215" t="s" s="4">
        <v>7948</v>
      </c>
      <c r="D215" t="s" s="4">
        <v>713</v>
      </c>
      <c r="E215" t="s" s="4">
        <v>713</v>
      </c>
      <c r="F215" t="s" s="4">
        <v>2565</v>
      </c>
      <c r="G215" t="s" s="4">
        <v>2566</v>
      </c>
    </row>
    <row r="216" ht="45.0" customHeight="true">
      <c r="A216" t="s" s="4">
        <v>1087</v>
      </c>
      <c r="B216" t="s" s="4">
        <v>8160</v>
      </c>
      <c r="C216" t="s" s="4">
        <v>7948</v>
      </c>
      <c r="D216" t="s" s="4">
        <v>713</v>
      </c>
      <c r="E216" t="s" s="4">
        <v>713</v>
      </c>
      <c r="F216" t="s" s="4">
        <v>2565</v>
      </c>
      <c r="G216" t="s" s="4">
        <v>2566</v>
      </c>
    </row>
    <row r="217" ht="45.0" customHeight="true">
      <c r="A217" t="s" s="4">
        <v>1090</v>
      </c>
      <c r="B217" t="s" s="4">
        <v>8161</v>
      </c>
      <c r="C217" t="s" s="4">
        <v>7948</v>
      </c>
      <c r="D217" t="s" s="4">
        <v>713</v>
      </c>
      <c r="E217" t="s" s="4">
        <v>713</v>
      </c>
      <c r="F217" t="s" s="4">
        <v>2565</v>
      </c>
      <c r="G217" t="s" s="4">
        <v>2566</v>
      </c>
    </row>
    <row r="218" ht="45.0" customHeight="true">
      <c r="A218" t="s" s="4">
        <v>1094</v>
      </c>
      <c r="B218" t="s" s="4">
        <v>8162</v>
      </c>
      <c r="C218" t="s" s="4">
        <v>7948</v>
      </c>
      <c r="D218" t="s" s="4">
        <v>713</v>
      </c>
      <c r="E218" t="s" s="4">
        <v>713</v>
      </c>
      <c r="F218" t="s" s="4">
        <v>2565</v>
      </c>
      <c r="G218" t="s" s="4">
        <v>2566</v>
      </c>
    </row>
    <row r="219" ht="45.0" customHeight="true">
      <c r="A219" t="s" s="4">
        <v>1099</v>
      </c>
      <c r="B219" t="s" s="4">
        <v>8163</v>
      </c>
      <c r="C219" t="s" s="4">
        <v>7948</v>
      </c>
      <c r="D219" t="s" s="4">
        <v>713</v>
      </c>
      <c r="E219" t="s" s="4">
        <v>713</v>
      </c>
      <c r="F219" t="s" s="4">
        <v>2565</v>
      </c>
      <c r="G219" t="s" s="4">
        <v>2566</v>
      </c>
    </row>
    <row r="220" ht="45.0" customHeight="true">
      <c r="A220" t="s" s="4">
        <v>1104</v>
      </c>
      <c r="B220" t="s" s="4">
        <v>8164</v>
      </c>
      <c r="C220" t="s" s="4">
        <v>7948</v>
      </c>
      <c r="D220" t="s" s="4">
        <v>713</v>
      </c>
      <c r="E220" t="s" s="4">
        <v>713</v>
      </c>
      <c r="F220" t="s" s="4">
        <v>2565</v>
      </c>
      <c r="G220" t="s" s="4">
        <v>2566</v>
      </c>
    </row>
    <row r="221" ht="45.0" customHeight="true">
      <c r="A221" t="s" s="4">
        <v>1108</v>
      </c>
      <c r="B221" t="s" s="4">
        <v>8165</v>
      </c>
      <c r="C221" t="s" s="4">
        <v>7948</v>
      </c>
      <c r="D221" t="s" s="4">
        <v>713</v>
      </c>
      <c r="E221" t="s" s="4">
        <v>713</v>
      </c>
      <c r="F221" t="s" s="4">
        <v>2565</v>
      </c>
      <c r="G221" t="s" s="4">
        <v>2566</v>
      </c>
    </row>
    <row r="222" ht="45.0" customHeight="true">
      <c r="A222" t="s" s="4">
        <v>1112</v>
      </c>
      <c r="B222" t="s" s="4">
        <v>8166</v>
      </c>
      <c r="C222" t="s" s="4">
        <v>7948</v>
      </c>
      <c r="D222" t="s" s="4">
        <v>713</v>
      </c>
      <c r="E222" t="s" s="4">
        <v>713</v>
      </c>
      <c r="F222" t="s" s="4">
        <v>2565</v>
      </c>
      <c r="G222" t="s" s="4">
        <v>2566</v>
      </c>
    </row>
    <row r="223" ht="45.0" customHeight="true">
      <c r="A223" t="s" s="4">
        <v>1117</v>
      </c>
      <c r="B223" t="s" s="4">
        <v>8167</v>
      </c>
      <c r="C223" t="s" s="4">
        <v>7948</v>
      </c>
      <c r="D223" t="s" s="4">
        <v>713</v>
      </c>
      <c r="E223" t="s" s="4">
        <v>713</v>
      </c>
      <c r="F223" t="s" s="4">
        <v>2565</v>
      </c>
      <c r="G223" t="s" s="4">
        <v>2566</v>
      </c>
    </row>
    <row r="224" ht="45.0" customHeight="true">
      <c r="A224" t="s" s="4">
        <v>1124</v>
      </c>
      <c r="B224" t="s" s="4">
        <v>8168</v>
      </c>
      <c r="C224" t="s" s="4">
        <v>7948</v>
      </c>
      <c r="D224" t="s" s="4">
        <v>713</v>
      </c>
      <c r="E224" t="s" s="4">
        <v>713</v>
      </c>
      <c r="F224" t="s" s="4">
        <v>2565</v>
      </c>
      <c r="G224" t="s" s="4">
        <v>2566</v>
      </c>
    </row>
    <row r="225" ht="45.0" customHeight="true">
      <c r="A225" t="s" s="4">
        <v>1130</v>
      </c>
      <c r="B225" t="s" s="4">
        <v>8169</v>
      </c>
      <c r="C225" t="s" s="4">
        <v>7948</v>
      </c>
      <c r="D225" t="s" s="4">
        <v>713</v>
      </c>
      <c r="E225" t="s" s="4">
        <v>713</v>
      </c>
      <c r="F225" t="s" s="4">
        <v>2565</v>
      </c>
      <c r="G225" t="s" s="4">
        <v>2566</v>
      </c>
    </row>
    <row r="226" ht="45.0" customHeight="true">
      <c r="A226" t="s" s="4">
        <v>1132</v>
      </c>
      <c r="B226" t="s" s="4">
        <v>8170</v>
      </c>
      <c r="C226" t="s" s="4">
        <v>7948</v>
      </c>
      <c r="D226" t="s" s="4">
        <v>713</v>
      </c>
      <c r="E226" t="s" s="4">
        <v>713</v>
      </c>
      <c r="F226" t="s" s="4">
        <v>2565</v>
      </c>
      <c r="G226" t="s" s="4">
        <v>2566</v>
      </c>
    </row>
    <row r="227" ht="45.0" customHeight="true">
      <c r="A227" t="s" s="4">
        <v>1138</v>
      </c>
      <c r="B227" t="s" s="4">
        <v>8171</v>
      </c>
      <c r="C227" t="s" s="4">
        <v>7948</v>
      </c>
      <c r="D227" t="s" s="4">
        <v>713</v>
      </c>
      <c r="E227" t="s" s="4">
        <v>713</v>
      </c>
      <c r="F227" t="s" s="4">
        <v>2565</v>
      </c>
      <c r="G227" t="s" s="4">
        <v>2566</v>
      </c>
    </row>
    <row r="228" ht="45.0" customHeight="true">
      <c r="A228" t="s" s="4">
        <v>1144</v>
      </c>
      <c r="B228" t="s" s="4">
        <v>8172</v>
      </c>
      <c r="C228" t="s" s="4">
        <v>7948</v>
      </c>
      <c r="D228" t="s" s="4">
        <v>713</v>
      </c>
      <c r="E228" t="s" s="4">
        <v>713</v>
      </c>
      <c r="F228" t="s" s="4">
        <v>2565</v>
      </c>
      <c r="G228" t="s" s="4">
        <v>2566</v>
      </c>
    </row>
    <row r="229" ht="45.0" customHeight="true">
      <c r="A229" t="s" s="4">
        <v>1148</v>
      </c>
      <c r="B229" t="s" s="4">
        <v>8173</v>
      </c>
      <c r="C229" t="s" s="4">
        <v>7948</v>
      </c>
      <c r="D229" t="s" s="4">
        <v>713</v>
      </c>
      <c r="E229" t="s" s="4">
        <v>713</v>
      </c>
      <c r="F229" t="s" s="4">
        <v>2565</v>
      </c>
      <c r="G229" t="s" s="4">
        <v>2566</v>
      </c>
    </row>
    <row r="230" ht="45.0" customHeight="true">
      <c r="A230" t="s" s="4">
        <v>1154</v>
      </c>
      <c r="B230" t="s" s="4">
        <v>8174</v>
      </c>
      <c r="C230" t="s" s="4">
        <v>7948</v>
      </c>
      <c r="D230" t="s" s="4">
        <v>713</v>
      </c>
      <c r="E230" t="s" s="4">
        <v>713</v>
      </c>
      <c r="F230" t="s" s="4">
        <v>2565</v>
      </c>
      <c r="G230" t="s" s="4">
        <v>2566</v>
      </c>
    </row>
    <row r="231" ht="45.0" customHeight="true">
      <c r="A231" t="s" s="4">
        <v>1160</v>
      </c>
      <c r="B231" t="s" s="4">
        <v>8175</v>
      </c>
      <c r="C231" t="s" s="4">
        <v>7948</v>
      </c>
      <c r="D231" t="s" s="4">
        <v>713</v>
      </c>
      <c r="E231" t="s" s="4">
        <v>713</v>
      </c>
      <c r="F231" t="s" s="4">
        <v>2565</v>
      </c>
      <c r="G231" t="s" s="4">
        <v>2566</v>
      </c>
    </row>
    <row r="232" ht="45.0" customHeight="true">
      <c r="A232" t="s" s="4">
        <v>1165</v>
      </c>
      <c r="B232" t="s" s="4">
        <v>8176</v>
      </c>
      <c r="C232" t="s" s="4">
        <v>7948</v>
      </c>
      <c r="D232" t="s" s="4">
        <v>713</v>
      </c>
      <c r="E232" t="s" s="4">
        <v>713</v>
      </c>
      <c r="F232" t="s" s="4">
        <v>2565</v>
      </c>
      <c r="G232" t="s" s="4">
        <v>2566</v>
      </c>
    </row>
    <row r="233" ht="45.0" customHeight="true">
      <c r="A233" t="s" s="4">
        <v>1168</v>
      </c>
      <c r="B233" t="s" s="4">
        <v>8177</v>
      </c>
      <c r="C233" t="s" s="4">
        <v>7948</v>
      </c>
      <c r="D233" t="s" s="4">
        <v>713</v>
      </c>
      <c r="E233" t="s" s="4">
        <v>713</v>
      </c>
      <c r="F233" t="s" s="4">
        <v>2565</v>
      </c>
      <c r="G233" t="s" s="4">
        <v>2566</v>
      </c>
    </row>
    <row r="234" ht="45.0" customHeight="true">
      <c r="A234" t="s" s="4">
        <v>1175</v>
      </c>
      <c r="B234" t="s" s="4">
        <v>8178</v>
      </c>
      <c r="C234" t="s" s="4">
        <v>7948</v>
      </c>
      <c r="D234" t="s" s="4">
        <v>713</v>
      </c>
      <c r="E234" t="s" s="4">
        <v>713</v>
      </c>
      <c r="F234" t="s" s="4">
        <v>2565</v>
      </c>
      <c r="G234" t="s" s="4">
        <v>2566</v>
      </c>
    </row>
    <row r="235" ht="45.0" customHeight="true">
      <c r="A235" t="s" s="4">
        <v>1181</v>
      </c>
      <c r="B235" t="s" s="4">
        <v>8179</v>
      </c>
      <c r="C235" t="s" s="4">
        <v>7948</v>
      </c>
      <c r="D235" t="s" s="4">
        <v>713</v>
      </c>
      <c r="E235" t="s" s="4">
        <v>713</v>
      </c>
      <c r="F235" t="s" s="4">
        <v>2565</v>
      </c>
      <c r="G235" t="s" s="4">
        <v>2566</v>
      </c>
    </row>
    <row r="236" ht="45.0" customHeight="true">
      <c r="A236" t="s" s="4">
        <v>1186</v>
      </c>
      <c r="B236" t="s" s="4">
        <v>8180</v>
      </c>
      <c r="C236" t="s" s="4">
        <v>7948</v>
      </c>
      <c r="D236" t="s" s="4">
        <v>713</v>
      </c>
      <c r="E236" t="s" s="4">
        <v>713</v>
      </c>
      <c r="F236" t="s" s="4">
        <v>2565</v>
      </c>
      <c r="G236" t="s" s="4">
        <v>2566</v>
      </c>
    </row>
    <row r="237" ht="45.0" customHeight="true">
      <c r="A237" t="s" s="4">
        <v>1190</v>
      </c>
      <c r="B237" t="s" s="4">
        <v>8181</v>
      </c>
      <c r="C237" t="s" s="4">
        <v>7948</v>
      </c>
      <c r="D237" t="s" s="4">
        <v>713</v>
      </c>
      <c r="E237" t="s" s="4">
        <v>713</v>
      </c>
      <c r="F237" t="s" s="4">
        <v>2565</v>
      </c>
      <c r="G237" t="s" s="4">
        <v>2566</v>
      </c>
    </row>
    <row r="238" ht="45.0" customHeight="true">
      <c r="A238" t="s" s="4">
        <v>1194</v>
      </c>
      <c r="B238" t="s" s="4">
        <v>8182</v>
      </c>
      <c r="C238" t="s" s="4">
        <v>7948</v>
      </c>
      <c r="D238" t="s" s="4">
        <v>713</v>
      </c>
      <c r="E238" t="s" s="4">
        <v>713</v>
      </c>
      <c r="F238" t="s" s="4">
        <v>2565</v>
      </c>
      <c r="G238" t="s" s="4">
        <v>2566</v>
      </c>
    </row>
    <row r="239" ht="45.0" customHeight="true">
      <c r="A239" t="s" s="4">
        <v>1197</v>
      </c>
      <c r="B239" t="s" s="4">
        <v>8183</v>
      </c>
      <c r="C239" t="s" s="4">
        <v>7948</v>
      </c>
      <c r="D239" t="s" s="4">
        <v>713</v>
      </c>
      <c r="E239" t="s" s="4">
        <v>713</v>
      </c>
      <c r="F239" t="s" s="4">
        <v>2565</v>
      </c>
      <c r="G239" t="s" s="4">
        <v>2566</v>
      </c>
    </row>
    <row r="240" ht="45.0" customHeight="true">
      <c r="A240" t="s" s="4">
        <v>1204</v>
      </c>
      <c r="B240" t="s" s="4">
        <v>8184</v>
      </c>
      <c r="C240" t="s" s="4">
        <v>7948</v>
      </c>
      <c r="D240" t="s" s="4">
        <v>713</v>
      </c>
      <c r="E240" t="s" s="4">
        <v>713</v>
      </c>
      <c r="F240" t="s" s="4">
        <v>2565</v>
      </c>
      <c r="G240" t="s" s="4">
        <v>2566</v>
      </c>
    </row>
    <row r="241" ht="45.0" customHeight="true">
      <c r="A241" t="s" s="4">
        <v>1206</v>
      </c>
      <c r="B241" t="s" s="4">
        <v>8185</v>
      </c>
      <c r="C241" t="s" s="4">
        <v>7948</v>
      </c>
      <c r="D241" t="s" s="4">
        <v>713</v>
      </c>
      <c r="E241" t="s" s="4">
        <v>713</v>
      </c>
      <c r="F241" t="s" s="4">
        <v>2565</v>
      </c>
      <c r="G241" t="s" s="4">
        <v>2566</v>
      </c>
    </row>
    <row r="242" ht="45.0" customHeight="true">
      <c r="A242" t="s" s="4">
        <v>1211</v>
      </c>
      <c r="B242" t="s" s="4">
        <v>8186</v>
      </c>
      <c r="C242" t="s" s="4">
        <v>7948</v>
      </c>
      <c r="D242" t="s" s="4">
        <v>713</v>
      </c>
      <c r="E242" t="s" s="4">
        <v>713</v>
      </c>
      <c r="F242" t="s" s="4">
        <v>2565</v>
      </c>
      <c r="G242" t="s" s="4">
        <v>2566</v>
      </c>
    </row>
    <row r="243" ht="45.0" customHeight="true">
      <c r="A243" t="s" s="4">
        <v>1214</v>
      </c>
      <c r="B243" t="s" s="4">
        <v>8187</v>
      </c>
      <c r="C243" t="s" s="4">
        <v>7948</v>
      </c>
      <c r="D243" t="s" s="4">
        <v>713</v>
      </c>
      <c r="E243" t="s" s="4">
        <v>713</v>
      </c>
      <c r="F243" t="s" s="4">
        <v>2565</v>
      </c>
      <c r="G243" t="s" s="4">
        <v>2566</v>
      </c>
    </row>
    <row r="244" ht="45.0" customHeight="true">
      <c r="A244" t="s" s="4">
        <v>1218</v>
      </c>
      <c r="B244" t="s" s="4">
        <v>8188</v>
      </c>
      <c r="C244" t="s" s="4">
        <v>7948</v>
      </c>
      <c r="D244" t="s" s="4">
        <v>713</v>
      </c>
      <c r="E244" t="s" s="4">
        <v>713</v>
      </c>
      <c r="F244" t="s" s="4">
        <v>2565</v>
      </c>
      <c r="G244" t="s" s="4">
        <v>2566</v>
      </c>
    </row>
    <row r="245" ht="45.0" customHeight="true">
      <c r="A245" t="s" s="4">
        <v>1223</v>
      </c>
      <c r="B245" t="s" s="4">
        <v>8189</v>
      </c>
      <c r="C245" t="s" s="4">
        <v>7948</v>
      </c>
      <c r="D245" t="s" s="4">
        <v>713</v>
      </c>
      <c r="E245" t="s" s="4">
        <v>713</v>
      </c>
      <c r="F245" t="s" s="4">
        <v>2565</v>
      </c>
      <c r="G245" t="s" s="4">
        <v>2566</v>
      </c>
    </row>
    <row r="246" ht="45.0" customHeight="true">
      <c r="A246" t="s" s="4">
        <v>1226</v>
      </c>
      <c r="B246" t="s" s="4">
        <v>8190</v>
      </c>
      <c r="C246" t="s" s="4">
        <v>7948</v>
      </c>
      <c r="D246" t="s" s="4">
        <v>713</v>
      </c>
      <c r="E246" t="s" s="4">
        <v>713</v>
      </c>
      <c r="F246" t="s" s="4">
        <v>2565</v>
      </c>
      <c r="G246" t="s" s="4">
        <v>2566</v>
      </c>
    </row>
    <row r="247" ht="45.0" customHeight="true">
      <c r="A247" t="s" s="4">
        <v>1229</v>
      </c>
      <c r="B247" t="s" s="4">
        <v>8191</v>
      </c>
      <c r="C247" t="s" s="4">
        <v>7948</v>
      </c>
      <c r="D247" t="s" s="4">
        <v>713</v>
      </c>
      <c r="E247" t="s" s="4">
        <v>713</v>
      </c>
      <c r="F247" t="s" s="4">
        <v>2565</v>
      </c>
      <c r="G247" t="s" s="4">
        <v>2566</v>
      </c>
    </row>
    <row r="248" ht="45.0" customHeight="true">
      <c r="A248" t="s" s="4">
        <v>1233</v>
      </c>
      <c r="B248" t="s" s="4">
        <v>8192</v>
      </c>
      <c r="C248" t="s" s="4">
        <v>7948</v>
      </c>
      <c r="D248" t="s" s="4">
        <v>713</v>
      </c>
      <c r="E248" t="s" s="4">
        <v>713</v>
      </c>
      <c r="F248" t="s" s="4">
        <v>2565</v>
      </c>
      <c r="G248" t="s" s="4">
        <v>2566</v>
      </c>
    </row>
    <row r="249" ht="45.0" customHeight="true">
      <c r="A249" t="s" s="4">
        <v>1242</v>
      </c>
      <c r="B249" t="s" s="4">
        <v>8193</v>
      </c>
      <c r="C249" t="s" s="4">
        <v>7948</v>
      </c>
      <c r="D249" t="s" s="4">
        <v>713</v>
      </c>
      <c r="E249" t="s" s="4">
        <v>713</v>
      </c>
      <c r="F249" t="s" s="4">
        <v>2565</v>
      </c>
      <c r="G249" t="s" s="4">
        <v>2566</v>
      </c>
    </row>
    <row r="250" ht="45.0" customHeight="true">
      <c r="A250" t="s" s="4">
        <v>1248</v>
      </c>
      <c r="B250" t="s" s="4">
        <v>8194</v>
      </c>
      <c r="C250" t="s" s="4">
        <v>7948</v>
      </c>
      <c r="D250" t="s" s="4">
        <v>713</v>
      </c>
      <c r="E250" t="s" s="4">
        <v>713</v>
      </c>
      <c r="F250" t="s" s="4">
        <v>2565</v>
      </c>
      <c r="G250" t="s" s="4">
        <v>2566</v>
      </c>
    </row>
    <row r="251" ht="45.0" customHeight="true">
      <c r="A251" t="s" s="4">
        <v>1252</v>
      </c>
      <c r="B251" t="s" s="4">
        <v>8195</v>
      </c>
      <c r="C251" t="s" s="4">
        <v>7948</v>
      </c>
      <c r="D251" t="s" s="4">
        <v>713</v>
      </c>
      <c r="E251" t="s" s="4">
        <v>713</v>
      </c>
      <c r="F251" t="s" s="4">
        <v>2565</v>
      </c>
      <c r="G251" t="s" s="4">
        <v>2566</v>
      </c>
    </row>
    <row r="252" ht="45.0" customHeight="true">
      <c r="A252" t="s" s="4">
        <v>1256</v>
      </c>
      <c r="B252" t="s" s="4">
        <v>8196</v>
      </c>
      <c r="C252" t="s" s="4">
        <v>7948</v>
      </c>
      <c r="D252" t="s" s="4">
        <v>713</v>
      </c>
      <c r="E252" t="s" s="4">
        <v>713</v>
      </c>
      <c r="F252" t="s" s="4">
        <v>2565</v>
      </c>
      <c r="G252" t="s" s="4">
        <v>2566</v>
      </c>
    </row>
    <row r="253" ht="45.0" customHeight="true">
      <c r="A253" t="s" s="4">
        <v>1259</v>
      </c>
      <c r="B253" t="s" s="4">
        <v>8197</v>
      </c>
      <c r="C253" t="s" s="4">
        <v>7948</v>
      </c>
      <c r="D253" t="s" s="4">
        <v>713</v>
      </c>
      <c r="E253" t="s" s="4">
        <v>713</v>
      </c>
      <c r="F253" t="s" s="4">
        <v>2565</v>
      </c>
      <c r="G253" t="s" s="4">
        <v>2566</v>
      </c>
    </row>
    <row r="254" ht="45.0" customHeight="true">
      <c r="A254" t="s" s="4">
        <v>1265</v>
      </c>
      <c r="B254" t="s" s="4">
        <v>8198</v>
      </c>
      <c r="C254" t="s" s="4">
        <v>7948</v>
      </c>
      <c r="D254" t="s" s="4">
        <v>713</v>
      </c>
      <c r="E254" t="s" s="4">
        <v>713</v>
      </c>
      <c r="F254" t="s" s="4">
        <v>2565</v>
      </c>
      <c r="G254" t="s" s="4">
        <v>2566</v>
      </c>
    </row>
    <row r="255" ht="45.0" customHeight="true">
      <c r="A255" t="s" s="4">
        <v>1269</v>
      </c>
      <c r="B255" t="s" s="4">
        <v>8199</v>
      </c>
      <c r="C255" t="s" s="4">
        <v>7948</v>
      </c>
      <c r="D255" t="s" s="4">
        <v>713</v>
      </c>
      <c r="E255" t="s" s="4">
        <v>713</v>
      </c>
      <c r="F255" t="s" s="4">
        <v>2565</v>
      </c>
      <c r="G255" t="s" s="4">
        <v>2566</v>
      </c>
    </row>
    <row r="256" ht="45.0" customHeight="true">
      <c r="A256" t="s" s="4">
        <v>1274</v>
      </c>
      <c r="B256" t="s" s="4">
        <v>8200</v>
      </c>
      <c r="C256" t="s" s="4">
        <v>7948</v>
      </c>
      <c r="D256" t="s" s="4">
        <v>713</v>
      </c>
      <c r="E256" t="s" s="4">
        <v>713</v>
      </c>
      <c r="F256" t="s" s="4">
        <v>2565</v>
      </c>
      <c r="G256" t="s" s="4">
        <v>2566</v>
      </c>
    </row>
    <row r="257" ht="45.0" customHeight="true">
      <c r="A257" t="s" s="4">
        <v>1279</v>
      </c>
      <c r="B257" t="s" s="4">
        <v>8201</v>
      </c>
      <c r="C257" t="s" s="4">
        <v>7948</v>
      </c>
      <c r="D257" t="s" s="4">
        <v>713</v>
      </c>
      <c r="E257" t="s" s="4">
        <v>713</v>
      </c>
      <c r="F257" t="s" s="4">
        <v>2565</v>
      </c>
      <c r="G257" t="s" s="4">
        <v>2566</v>
      </c>
    </row>
    <row r="258" ht="45.0" customHeight="true">
      <c r="A258" t="s" s="4">
        <v>1284</v>
      </c>
      <c r="B258" t="s" s="4">
        <v>8202</v>
      </c>
      <c r="C258" t="s" s="4">
        <v>7948</v>
      </c>
      <c r="D258" t="s" s="4">
        <v>713</v>
      </c>
      <c r="E258" t="s" s="4">
        <v>713</v>
      </c>
      <c r="F258" t="s" s="4">
        <v>2565</v>
      </c>
      <c r="G258" t="s" s="4">
        <v>2566</v>
      </c>
    </row>
    <row r="259" ht="45.0" customHeight="true">
      <c r="A259" t="s" s="4">
        <v>1289</v>
      </c>
      <c r="B259" t="s" s="4">
        <v>8203</v>
      </c>
      <c r="C259" t="s" s="4">
        <v>7948</v>
      </c>
      <c r="D259" t="s" s="4">
        <v>713</v>
      </c>
      <c r="E259" t="s" s="4">
        <v>713</v>
      </c>
      <c r="F259" t="s" s="4">
        <v>2565</v>
      </c>
      <c r="G259" t="s" s="4">
        <v>2566</v>
      </c>
    </row>
    <row r="260" ht="45.0" customHeight="true">
      <c r="A260" t="s" s="4">
        <v>1296</v>
      </c>
      <c r="B260" t="s" s="4">
        <v>8204</v>
      </c>
      <c r="C260" t="s" s="4">
        <v>7948</v>
      </c>
      <c r="D260" t="s" s="4">
        <v>713</v>
      </c>
      <c r="E260" t="s" s="4">
        <v>713</v>
      </c>
      <c r="F260" t="s" s="4">
        <v>2565</v>
      </c>
      <c r="G260" t="s" s="4">
        <v>2566</v>
      </c>
    </row>
    <row r="261" ht="45.0" customHeight="true">
      <c r="A261" t="s" s="4">
        <v>1300</v>
      </c>
      <c r="B261" t="s" s="4">
        <v>8205</v>
      </c>
      <c r="C261" t="s" s="4">
        <v>7948</v>
      </c>
      <c r="D261" t="s" s="4">
        <v>713</v>
      </c>
      <c r="E261" t="s" s="4">
        <v>713</v>
      </c>
      <c r="F261" t="s" s="4">
        <v>2565</v>
      </c>
      <c r="G261" t="s" s="4">
        <v>2566</v>
      </c>
    </row>
    <row r="262" ht="45.0" customHeight="true">
      <c r="A262" t="s" s="4">
        <v>1303</v>
      </c>
      <c r="B262" t="s" s="4">
        <v>8206</v>
      </c>
      <c r="C262" t="s" s="4">
        <v>7948</v>
      </c>
      <c r="D262" t="s" s="4">
        <v>713</v>
      </c>
      <c r="E262" t="s" s="4">
        <v>713</v>
      </c>
      <c r="F262" t="s" s="4">
        <v>2565</v>
      </c>
      <c r="G262" t="s" s="4">
        <v>2566</v>
      </c>
    </row>
    <row r="263" ht="45.0" customHeight="true">
      <c r="A263" t="s" s="4">
        <v>1306</v>
      </c>
      <c r="B263" t="s" s="4">
        <v>8207</v>
      </c>
      <c r="C263" t="s" s="4">
        <v>7948</v>
      </c>
      <c r="D263" t="s" s="4">
        <v>713</v>
      </c>
      <c r="E263" t="s" s="4">
        <v>713</v>
      </c>
      <c r="F263" t="s" s="4">
        <v>2565</v>
      </c>
      <c r="G263" t="s" s="4">
        <v>2566</v>
      </c>
    </row>
    <row r="264" ht="45.0" customHeight="true">
      <c r="A264" t="s" s="4">
        <v>1310</v>
      </c>
      <c r="B264" t="s" s="4">
        <v>8208</v>
      </c>
      <c r="C264" t="s" s="4">
        <v>7948</v>
      </c>
      <c r="D264" t="s" s="4">
        <v>713</v>
      </c>
      <c r="E264" t="s" s="4">
        <v>713</v>
      </c>
      <c r="F264" t="s" s="4">
        <v>2565</v>
      </c>
      <c r="G264" t="s" s="4">
        <v>2566</v>
      </c>
    </row>
    <row r="265" ht="45.0" customHeight="true">
      <c r="A265" t="s" s="4">
        <v>1314</v>
      </c>
      <c r="B265" t="s" s="4">
        <v>8209</v>
      </c>
      <c r="C265" t="s" s="4">
        <v>7948</v>
      </c>
      <c r="D265" t="s" s="4">
        <v>713</v>
      </c>
      <c r="E265" t="s" s="4">
        <v>713</v>
      </c>
      <c r="F265" t="s" s="4">
        <v>2565</v>
      </c>
      <c r="G265" t="s" s="4">
        <v>2566</v>
      </c>
    </row>
    <row r="266" ht="45.0" customHeight="true">
      <c r="A266" t="s" s="4">
        <v>1318</v>
      </c>
      <c r="B266" t="s" s="4">
        <v>8210</v>
      </c>
      <c r="C266" t="s" s="4">
        <v>7948</v>
      </c>
      <c r="D266" t="s" s="4">
        <v>713</v>
      </c>
      <c r="E266" t="s" s="4">
        <v>713</v>
      </c>
      <c r="F266" t="s" s="4">
        <v>2565</v>
      </c>
      <c r="G266" t="s" s="4">
        <v>2566</v>
      </c>
    </row>
    <row r="267" ht="45.0" customHeight="true">
      <c r="A267" t="s" s="4">
        <v>1322</v>
      </c>
      <c r="B267" t="s" s="4">
        <v>8211</v>
      </c>
      <c r="C267" t="s" s="4">
        <v>7948</v>
      </c>
      <c r="D267" t="s" s="4">
        <v>713</v>
      </c>
      <c r="E267" t="s" s="4">
        <v>713</v>
      </c>
      <c r="F267" t="s" s="4">
        <v>2565</v>
      </c>
      <c r="G267" t="s" s="4">
        <v>2566</v>
      </c>
    </row>
    <row r="268" ht="45.0" customHeight="true">
      <c r="A268" t="s" s="4">
        <v>1327</v>
      </c>
      <c r="B268" t="s" s="4">
        <v>8212</v>
      </c>
      <c r="C268" t="s" s="4">
        <v>7948</v>
      </c>
      <c r="D268" t="s" s="4">
        <v>713</v>
      </c>
      <c r="E268" t="s" s="4">
        <v>713</v>
      </c>
      <c r="F268" t="s" s="4">
        <v>2565</v>
      </c>
      <c r="G268" t="s" s="4">
        <v>2566</v>
      </c>
    </row>
    <row r="269" ht="45.0" customHeight="true">
      <c r="A269" t="s" s="4">
        <v>1330</v>
      </c>
      <c r="B269" t="s" s="4">
        <v>8213</v>
      </c>
      <c r="C269" t="s" s="4">
        <v>7948</v>
      </c>
      <c r="D269" t="s" s="4">
        <v>713</v>
      </c>
      <c r="E269" t="s" s="4">
        <v>713</v>
      </c>
      <c r="F269" t="s" s="4">
        <v>2565</v>
      </c>
      <c r="G269" t="s" s="4">
        <v>2566</v>
      </c>
    </row>
    <row r="270" ht="45.0" customHeight="true">
      <c r="A270" t="s" s="4">
        <v>1334</v>
      </c>
      <c r="B270" t="s" s="4">
        <v>8214</v>
      </c>
      <c r="C270" t="s" s="4">
        <v>7948</v>
      </c>
      <c r="D270" t="s" s="4">
        <v>713</v>
      </c>
      <c r="E270" t="s" s="4">
        <v>713</v>
      </c>
      <c r="F270" t="s" s="4">
        <v>2565</v>
      </c>
      <c r="G270" t="s" s="4">
        <v>2566</v>
      </c>
    </row>
    <row r="271" ht="45.0" customHeight="true">
      <c r="A271" t="s" s="4">
        <v>1339</v>
      </c>
      <c r="B271" t="s" s="4">
        <v>8215</v>
      </c>
      <c r="C271" t="s" s="4">
        <v>7948</v>
      </c>
      <c r="D271" t="s" s="4">
        <v>713</v>
      </c>
      <c r="E271" t="s" s="4">
        <v>713</v>
      </c>
      <c r="F271" t="s" s="4">
        <v>2565</v>
      </c>
      <c r="G271" t="s" s="4">
        <v>2566</v>
      </c>
    </row>
    <row r="272" ht="45.0" customHeight="true">
      <c r="A272" t="s" s="4">
        <v>1345</v>
      </c>
      <c r="B272" t="s" s="4">
        <v>8216</v>
      </c>
      <c r="C272" t="s" s="4">
        <v>7948</v>
      </c>
      <c r="D272" t="s" s="4">
        <v>713</v>
      </c>
      <c r="E272" t="s" s="4">
        <v>713</v>
      </c>
      <c r="F272" t="s" s="4">
        <v>2565</v>
      </c>
      <c r="G272" t="s" s="4">
        <v>2566</v>
      </c>
    </row>
    <row r="273" ht="45.0" customHeight="true">
      <c r="A273" t="s" s="4">
        <v>1348</v>
      </c>
      <c r="B273" t="s" s="4">
        <v>8217</v>
      </c>
      <c r="C273" t="s" s="4">
        <v>7948</v>
      </c>
      <c r="D273" t="s" s="4">
        <v>713</v>
      </c>
      <c r="E273" t="s" s="4">
        <v>713</v>
      </c>
      <c r="F273" t="s" s="4">
        <v>2565</v>
      </c>
      <c r="G273" t="s" s="4">
        <v>2566</v>
      </c>
    </row>
    <row r="274" ht="45.0" customHeight="true">
      <c r="A274" t="s" s="4">
        <v>1352</v>
      </c>
      <c r="B274" t="s" s="4">
        <v>8218</v>
      </c>
      <c r="C274" t="s" s="4">
        <v>7948</v>
      </c>
      <c r="D274" t="s" s="4">
        <v>713</v>
      </c>
      <c r="E274" t="s" s="4">
        <v>713</v>
      </c>
      <c r="F274" t="s" s="4">
        <v>2565</v>
      </c>
      <c r="G274" t="s" s="4">
        <v>2566</v>
      </c>
    </row>
    <row r="275" ht="45.0" customHeight="true">
      <c r="A275" t="s" s="4">
        <v>1354</v>
      </c>
      <c r="B275" t="s" s="4">
        <v>8219</v>
      </c>
      <c r="C275" t="s" s="4">
        <v>7948</v>
      </c>
      <c r="D275" t="s" s="4">
        <v>713</v>
      </c>
      <c r="E275" t="s" s="4">
        <v>713</v>
      </c>
      <c r="F275" t="s" s="4">
        <v>2565</v>
      </c>
      <c r="G275" t="s" s="4">
        <v>2566</v>
      </c>
    </row>
    <row r="276" ht="45.0" customHeight="true">
      <c r="A276" t="s" s="4">
        <v>1358</v>
      </c>
      <c r="B276" t="s" s="4">
        <v>8220</v>
      </c>
      <c r="C276" t="s" s="4">
        <v>7948</v>
      </c>
      <c r="D276" t="s" s="4">
        <v>713</v>
      </c>
      <c r="E276" t="s" s="4">
        <v>713</v>
      </c>
      <c r="F276" t="s" s="4">
        <v>2565</v>
      </c>
      <c r="G276" t="s" s="4">
        <v>2566</v>
      </c>
    </row>
    <row r="277" ht="45.0" customHeight="true">
      <c r="A277" t="s" s="4">
        <v>1362</v>
      </c>
      <c r="B277" t="s" s="4">
        <v>8221</v>
      </c>
      <c r="C277" t="s" s="4">
        <v>7948</v>
      </c>
      <c r="D277" t="s" s="4">
        <v>713</v>
      </c>
      <c r="E277" t="s" s="4">
        <v>713</v>
      </c>
      <c r="F277" t="s" s="4">
        <v>2565</v>
      </c>
      <c r="G277" t="s" s="4">
        <v>2566</v>
      </c>
    </row>
    <row r="278" ht="45.0" customHeight="true">
      <c r="A278" t="s" s="4">
        <v>1365</v>
      </c>
      <c r="B278" t="s" s="4">
        <v>8222</v>
      </c>
      <c r="C278" t="s" s="4">
        <v>7948</v>
      </c>
      <c r="D278" t="s" s="4">
        <v>713</v>
      </c>
      <c r="E278" t="s" s="4">
        <v>713</v>
      </c>
      <c r="F278" t="s" s="4">
        <v>2565</v>
      </c>
      <c r="G278" t="s" s="4">
        <v>2566</v>
      </c>
    </row>
    <row r="279" ht="45.0" customHeight="true">
      <c r="A279" t="s" s="4">
        <v>1370</v>
      </c>
      <c r="B279" t="s" s="4">
        <v>8223</v>
      </c>
      <c r="C279" t="s" s="4">
        <v>7948</v>
      </c>
      <c r="D279" t="s" s="4">
        <v>713</v>
      </c>
      <c r="E279" t="s" s="4">
        <v>713</v>
      </c>
      <c r="F279" t="s" s="4">
        <v>2565</v>
      </c>
      <c r="G279" t="s" s="4">
        <v>2566</v>
      </c>
    </row>
    <row r="280" ht="45.0" customHeight="true">
      <c r="A280" t="s" s="4">
        <v>1373</v>
      </c>
      <c r="B280" t="s" s="4">
        <v>8224</v>
      </c>
      <c r="C280" t="s" s="4">
        <v>7948</v>
      </c>
      <c r="D280" t="s" s="4">
        <v>713</v>
      </c>
      <c r="E280" t="s" s="4">
        <v>713</v>
      </c>
      <c r="F280" t="s" s="4">
        <v>2565</v>
      </c>
      <c r="G280" t="s" s="4">
        <v>2566</v>
      </c>
    </row>
    <row r="281" ht="45.0" customHeight="true">
      <c r="A281" t="s" s="4">
        <v>1378</v>
      </c>
      <c r="B281" t="s" s="4">
        <v>8225</v>
      </c>
      <c r="C281" t="s" s="4">
        <v>7948</v>
      </c>
      <c r="D281" t="s" s="4">
        <v>713</v>
      </c>
      <c r="E281" t="s" s="4">
        <v>713</v>
      </c>
      <c r="F281" t="s" s="4">
        <v>2565</v>
      </c>
      <c r="G281" t="s" s="4">
        <v>2566</v>
      </c>
    </row>
    <row r="282" ht="45.0" customHeight="true">
      <c r="A282" t="s" s="4">
        <v>1383</v>
      </c>
      <c r="B282" t="s" s="4">
        <v>8226</v>
      </c>
      <c r="C282" t="s" s="4">
        <v>7948</v>
      </c>
      <c r="D282" t="s" s="4">
        <v>713</v>
      </c>
      <c r="E282" t="s" s="4">
        <v>713</v>
      </c>
      <c r="F282" t="s" s="4">
        <v>2565</v>
      </c>
      <c r="G282" t="s" s="4">
        <v>2566</v>
      </c>
    </row>
    <row r="283" ht="45.0" customHeight="true">
      <c r="A283" t="s" s="4">
        <v>1391</v>
      </c>
      <c r="B283" t="s" s="4">
        <v>8227</v>
      </c>
      <c r="C283" t="s" s="4">
        <v>7948</v>
      </c>
      <c r="D283" t="s" s="4">
        <v>713</v>
      </c>
      <c r="E283" t="s" s="4">
        <v>713</v>
      </c>
      <c r="F283" t="s" s="4">
        <v>2565</v>
      </c>
      <c r="G283" t="s" s="4">
        <v>2566</v>
      </c>
    </row>
    <row r="284" ht="45.0" customHeight="true">
      <c r="A284" t="s" s="4">
        <v>1395</v>
      </c>
      <c r="B284" t="s" s="4">
        <v>8228</v>
      </c>
      <c r="C284" t="s" s="4">
        <v>7948</v>
      </c>
      <c r="D284" t="s" s="4">
        <v>713</v>
      </c>
      <c r="E284" t="s" s="4">
        <v>713</v>
      </c>
      <c r="F284" t="s" s="4">
        <v>2565</v>
      </c>
      <c r="G284" t="s" s="4">
        <v>2566</v>
      </c>
    </row>
    <row r="285" ht="45.0" customHeight="true">
      <c r="A285" t="s" s="4">
        <v>1399</v>
      </c>
      <c r="B285" t="s" s="4">
        <v>8229</v>
      </c>
      <c r="C285" t="s" s="4">
        <v>7948</v>
      </c>
      <c r="D285" t="s" s="4">
        <v>713</v>
      </c>
      <c r="E285" t="s" s="4">
        <v>713</v>
      </c>
      <c r="F285" t="s" s="4">
        <v>2565</v>
      </c>
      <c r="G285" t="s" s="4">
        <v>2566</v>
      </c>
    </row>
    <row r="286" ht="45.0" customHeight="true">
      <c r="A286" t="s" s="4">
        <v>1404</v>
      </c>
      <c r="B286" t="s" s="4">
        <v>8230</v>
      </c>
      <c r="C286" t="s" s="4">
        <v>7948</v>
      </c>
      <c r="D286" t="s" s="4">
        <v>713</v>
      </c>
      <c r="E286" t="s" s="4">
        <v>713</v>
      </c>
      <c r="F286" t="s" s="4">
        <v>2565</v>
      </c>
      <c r="G286" t="s" s="4">
        <v>2566</v>
      </c>
    </row>
    <row r="287" ht="45.0" customHeight="true">
      <c r="A287" t="s" s="4">
        <v>1408</v>
      </c>
      <c r="B287" t="s" s="4">
        <v>8231</v>
      </c>
      <c r="C287" t="s" s="4">
        <v>7948</v>
      </c>
      <c r="D287" t="s" s="4">
        <v>713</v>
      </c>
      <c r="E287" t="s" s="4">
        <v>713</v>
      </c>
      <c r="F287" t="s" s="4">
        <v>2565</v>
      </c>
      <c r="G287" t="s" s="4">
        <v>2566</v>
      </c>
    </row>
    <row r="288" ht="45.0" customHeight="true">
      <c r="A288" t="s" s="4">
        <v>1413</v>
      </c>
      <c r="B288" t="s" s="4">
        <v>8232</v>
      </c>
      <c r="C288" t="s" s="4">
        <v>7948</v>
      </c>
      <c r="D288" t="s" s="4">
        <v>713</v>
      </c>
      <c r="E288" t="s" s="4">
        <v>713</v>
      </c>
      <c r="F288" t="s" s="4">
        <v>2565</v>
      </c>
      <c r="G288" t="s" s="4">
        <v>2566</v>
      </c>
    </row>
    <row r="289" ht="45.0" customHeight="true">
      <c r="A289" t="s" s="4">
        <v>1416</v>
      </c>
      <c r="B289" t="s" s="4">
        <v>8233</v>
      </c>
      <c r="C289" t="s" s="4">
        <v>7948</v>
      </c>
      <c r="D289" t="s" s="4">
        <v>713</v>
      </c>
      <c r="E289" t="s" s="4">
        <v>713</v>
      </c>
      <c r="F289" t="s" s="4">
        <v>2565</v>
      </c>
      <c r="G289" t="s" s="4">
        <v>2566</v>
      </c>
    </row>
    <row r="290" ht="45.0" customHeight="true">
      <c r="A290" t="s" s="4">
        <v>1419</v>
      </c>
      <c r="B290" t="s" s="4">
        <v>8234</v>
      </c>
      <c r="C290" t="s" s="4">
        <v>7948</v>
      </c>
      <c r="D290" t="s" s="4">
        <v>713</v>
      </c>
      <c r="E290" t="s" s="4">
        <v>713</v>
      </c>
      <c r="F290" t="s" s="4">
        <v>2565</v>
      </c>
      <c r="G290" t="s" s="4">
        <v>2566</v>
      </c>
    </row>
    <row r="291" ht="45.0" customHeight="true">
      <c r="A291" t="s" s="4">
        <v>1424</v>
      </c>
      <c r="B291" t="s" s="4">
        <v>8235</v>
      </c>
      <c r="C291" t="s" s="4">
        <v>7948</v>
      </c>
      <c r="D291" t="s" s="4">
        <v>713</v>
      </c>
      <c r="E291" t="s" s="4">
        <v>713</v>
      </c>
      <c r="F291" t="s" s="4">
        <v>2565</v>
      </c>
      <c r="G291" t="s" s="4">
        <v>2566</v>
      </c>
    </row>
    <row r="292" ht="45.0" customHeight="true">
      <c r="A292" t="s" s="4">
        <v>1429</v>
      </c>
      <c r="B292" t="s" s="4">
        <v>8236</v>
      </c>
      <c r="C292" t="s" s="4">
        <v>7948</v>
      </c>
      <c r="D292" t="s" s="4">
        <v>713</v>
      </c>
      <c r="E292" t="s" s="4">
        <v>713</v>
      </c>
      <c r="F292" t="s" s="4">
        <v>2565</v>
      </c>
      <c r="G292" t="s" s="4">
        <v>2566</v>
      </c>
    </row>
    <row r="293" ht="45.0" customHeight="true">
      <c r="A293" t="s" s="4">
        <v>1431</v>
      </c>
      <c r="B293" t="s" s="4">
        <v>8237</v>
      </c>
      <c r="C293" t="s" s="4">
        <v>7948</v>
      </c>
      <c r="D293" t="s" s="4">
        <v>713</v>
      </c>
      <c r="E293" t="s" s="4">
        <v>713</v>
      </c>
      <c r="F293" t="s" s="4">
        <v>2565</v>
      </c>
      <c r="G293" t="s" s="4">
        <v>2566</v>
      </c>
    </row>
    <row r="294" ht="45.0" customHeight="true">
      <c r="A294" t="s" s="4">
        <v>1435</v>
      </c>
      <c r="B294" t="s" s="4">
        <v>8238</v>
      </c>
      <c r="C294" t="s" s="4">
        <v>7948</v>
      </c>
      <c r="D294" t="s" s="4">
        <v>713</v>
      </c>
      <c r="E294" t="s" s="4">
        <v>713</v>
      </c>
      <c r="F294" t="s" s="4">
        <v>2565</v>
      </c>
      <c r="G294" t="s" s="4">
        <v>2566</v>
      </c>
    </row>
    <row r="295" ht="45.0" customHeight="true">
      <c r="A295" t="s" s="4">
        <v>1439</v>
      </c>
      <c r="B295" t="s" s="4">
        <v>8239</v>
      </c>
      <c r="C295" t="s" s="4">
        <v>7948</v>
      </c>
      <c r="D295" t="s" s="4">
        <v>713</v>
      </c>
      <c r="E295" t="s" s="4">
        <v>713</v>
      </c>
      <c r="F295" t="s" s="4">
        <v>2565</v>
      </c>
      <c r="G295" t="s" s="4">
        <v>2566</v>
      </c>
    </row>
    <row r="296" ht="45.0" customHeight="true">
      <c r="A296" t="s" s="4">
        <v>1442</v>
      </c>
      <c r="B296" t="s" s="4">
        <v>8240</v>
      </c>
      <c r="C296" t="s" s="4">
        <v>7948</v>
      </c>
      <c r="D296" t="s" s="4">
        <v>713</v>
      </c>
      <c r="E296" t="s" s="4">
        <v>713</v>
      </c>
      <c r="F296" t="s" s="4">
        <v>2565</v>
      </c>
      <c r="G296" t="s" s="4">
        <v>2566</v>
      </c>
    </row>
    <row r="297" ht="45.0" customHeight="true">
      <c r="A297" t="s" s="4">
        <v>1445</v>
      </c>
      <c r="B297" t="s" s="4">
        <v>8241</v>
      </c>
      <c r="C297" t="s" s="4">
        <v>7948</v>
      </c>
      <c r="D297" t="s" s="4">
        <v>713</v>
      </c>
      <c r="E297" t="s" s="4">
        <v>713</v>
      </c>
      <c r="F297" t="s" s="4">
        <v>2565</v>
      </c>
      <c r="G297" t="s" s="4">
        <v>2566</v>
      </c>
    </row>
    <row r="298" ht="45.0" customHeight="true">
      <c r="A298" t="s" s="4">
        <v>1450</v>
      </c>
      <c r="B298" t="s" s="4">
        <v>8242</v>
      </c>
      <c r="C298" t="s" s="4">
        <v>7948</v>
      </c>
      <c r="D298" t="s" s="4">
        <v>713</v>
      </c>
      <c r="E298" t="s" s="4">
        <v>713</v>
      </c>
      <c r="F298" t="s" s="4">
        <v>2565</v>
      </c>
      <c r="G298" t="s" s="4">
        <v>2566</v>
      </c>
    </row>
    <row r="299" ht="45.0" customHeight="true">
      <c r="A299" t="s" s="4">
        <v>1457</v>
      </c>
      <c r="B299" t="s" s="4">
        <v>8243</v>
      </c>
      <c r="C299" t="s" s="4">
        <v>7948</v>
      </c>
      <c r="D299" t="s" s="4">
        <v>713</v>
      </c>
      <c r="E299" t="s" s="4">
        <v>713</v>
      </c>
      <c r="F299" t="s" s="4">
        <v>2565</v>
      </c>
      <c r="G299" t="s" s="4">
        <v>2566</v>
      </c>
    </row>
    <row r="300" ht="45.0" customHeight="true">
      <c r="A300" t="s" s="4">
        <v>1460</v>
      </c>
      <c r="B300" t="s" s="4">
        <v>8244</v>
      </c>
      <c r="C300" t="s" s="4">
        <v>7948</v>
      </c>
      <c r="D300" t="s" s="4">
        <v>713</v>
      </c>
      <c r="E300" t="s" s="4">
        <v>713</v>
      </c>
      <c r="F300" t="s" s="4">
        <v>2565</v>
      </c>
      <c r="G300" t="s" s="4">
        <v>2566</v>
      </c>
    </row>
    <row r="301" ht="45.0" customHeight="true">
      <c r="A301" t="s" s="4">
        <v>1465</v>
      </c>
      <c r="B301" t="s" s="4">
        <v>8245</v>
      </c>
      <c r="C301" t="s" s="4">
        <v>7948</v>
      </c>
      <c r="D301" t="s" s="4">
        <v>713</v>
      </c>
      <c r="E301" t="s" s="4">
        <v>713</v>
      </c>
      <c r="F301" t="s" s="4">
        <v>2565</v>
      </c>
      <c r="G301" t="s" s="4">
        <v>2566</v>
      </c>
    </row>
    <row r="302" ht="45.0" customHeight="true">
      <c r="A302" t="s" s="4">
        <v>1471</v>
      </c>
      <c r="B302" t="s" s="4">
        <v>8246</v>
      </c>
      <c r="C302" t="s" s="4">
        <v>7948</v>
      </c>
      <c r="D302" t="s" s="4">
        <v>713</v>
      </c>
      <c r="E302" t="s" s="4">
        <v>713</v>
      </c>
      <c r="F302" t="s" s="4">
        <v>2565</v>
      </c>
      <c r="G302" t="s" s="4">
        <v>2566</v>
      </c>
    </row>
    <row r="303" ht="45.0" customHeight="true">
      <c r="A303" t="s" s="4">
        <v>1476</v>
      </c>
      <c r="B303" t="s" s="4">
        <v>8247</v>
      </c>
      <c r="C303" t="s" s="4">
        <v>7948</v>
      </c>
      <c r="D303" t="s" s="4">
        <v>713</v>
      </c>
      <c r="E303" t="s" s="4">
        <v>713</v>
      </c>
      <c r="F303" t="s" s="4">
        <v>2565</v>
      </c>
      <c r="G303" t="s" s="4">
        <v>2566</v>
      </c>
    </row>
    <row r="304" ht="45.0" customHeight="true">
      <c r="A304" t="s" s="4">
        <v>1481</v>
      </c>
      <c r="B304" t="s" s="4">
        <v>8248</v>
      </c>
      <c r="C304" t="s" s="4">
        <v>7948</v>
      </c>
      <c r="D304" t="s" s="4">
        <v>713</v>
      </c>
      <c r="E304" t="s" s="4">
        <v>713</v>
      </c>
      <c r="F304" t="s" s="4">
        <v>2565</v>
      </c>
      <c r="G304" t="s" s="4">
        <v>2566</v>
      </c>
    </row>
    <row r="305" ht="45.0" customHeight="true">
      <c r="A305" t="s" s="4">
        <v>1484</v>
      </c>
      <c r="B305" t="s" s="4">
        <v>8249</v>
      </c>
      <c r="C305" t="s" s="4">
        <v>7948</v>
      </c>
      <c r="D305" t="s" s="4">
        <v>713</v>
      </c>
      <c r="E305" t="s" s="4">
        <v>713</v>
      </c>
      <c r="F305" t="s" s="4">
        <v>2565</v>
      </c>
      <c r="G305" t="s" s="4">
        <v>2566</v>
      </c>
    </row>
    <row r="306" ht="45.0" customHeight="true">
      <c r="A306" t="s" s="4">
        <v>1488</v>
      </c>
      <c r="B306" t="s" s="4">
        <v>8250</v>
      </c>
      <c r="C306" t="s" s="4">
        <v>7948</v>
      </c>
      <c r="D306" t="s" s="4">
        <v>713</v>
      </c>
      <c r="E306" t="s" s="4">
        <v>713</v>
      </c>
      <c r="F306" t="s" s="4">
        <v>2565</v>
      </c>
      <c r="G306" t="s" s="4">
        <v>2566</v>
      </c>
    </row>
    <row r="307" ht="45.0" customHeight="true">
      <c r="A307" t="s" s="4">
        <v>1491</v>
      </c>
      <c r="B307" t="s" s="4">
        <v>8251</v>
      </c>
      <c r="C307" t="s" s="4">
        <v>7948</v>
      </c>
      <c r="D307" t="s" s="4">
        <v>713</v>
      </c>
      <c r="E307" t="s" s="4">
        <v>713</v>
      </c>
      <c r="F307" t="s" s="4">
        <v>2565</v>
      </c>
      <c r="G307" t="s" s="4">
        <v>2566</v>
      </c>
    </row>
    <row r="308" ht="45.0" customHeight="true">
      <c r="A308" t="s" s="4">
        <v>1495</v>
      </c>
      <c r="B308" t="s" s="4">
        <v>8252</v>
      </c>
      <c r="C308" t="s" s="4">
        <v>7948</v>
      </c>
      <c r="D308" t="s" s="4">
        <v>713</v>
      </c>
      <c r="E308" t="s" s="4">
        <v>713</v>
      </c>
      <c r="F308" t="s" s="4">
        <v>2565</v>
      </c>
      <c r="G308" t="s" s="4">
        <v>2566</v>
      </c>
    </row>
    <row r="309" ht="45.0" customHeight="true">
      <c r="A309" t="s" s="4">
        <v>1498</v>
      </c>
      <c r="B309" t="s" s="4">
        <v>8253</v>
      </c>
      <c r="C309" t="s" s="4">
        <v>7948</v>
      </c>
      <c r="D309" t="s" s="4">
        <v>713</v>
      </c>
      <c r="E309" t="s" s="4">
        <v>713</v>
      </c>
      <c r="F309" t="s" s="4">
        <v>2565</v>
      </c>
      <c r="G309" t="s" s="4">
        <v>2566</v>
      </c>
    </row>
    <row r="310" ht="45.0" customHeight="true">
      <c r="A310" t="s" s="4">
        <v>1502</v>
      </c>
      <c r="B310" t="s" s="4">
        <v>8254</v>
      </c>
      <c r="C310" t="s" s="4">
        <v>7948</v>
      </c>
      <c r="D310" t="s" s="4">
        <v>713</v>
      </c>
      <c r="E310" t="s" s="4">
        <v>713</v>
      </c>
      <c r="F310" t="s" s="4">
        <v>2565</v>
      </c>
      <c r="G310" t="s" s="4">
        <v>2566</v>
      </c>
    </row>
    <row r="311" ht="45.0" customHeight="true">
      <c r="A311" t="s" s="4">
        <v>1506</v>
      </c>
      <c r="B311" t="s" s="4">
        <v>8255</v>
      </c>
      <c r="C311" t="s" s="4">
        <v>7948</v>
      </c>
      <c r="D311" t="s" s="4">
        <v>713</v>
      </c>
      <c r="E311" t="s" s="4">
        <v>713</v>
      </c>
      <c r="F311" t="s" s="4">
        <v>2565</v>
      </c>
      <c r="G311" t="s" s="4">
        <v>2566</v>
      </c>
    </row>
    <row r="312" ht="45.0" customHeight="true">
      <c r="A312" t="s" s="4">
        <v>1509</v>
      </c>
      <c r="B312" t="s" s="4">
        <v>8256</v>
      </c>
      <c r="C312" t="s" s="4">
        <v>7948</v>
      </c>
      <c r="D312" t="s" s="4">
        <v>713</v>
      </c>
      <c r="E312" t="s" s="4">
        <v>713</v>
      </c>
      <c r="F312" t="s" s="4">
        <v>2565</v>
      </c>
      <c r="G312" t="s" s="4">
        <v>2566</v>
      </c>
    </row>
    <row r="313" ht="45.0" customHeight="true">
      <c r="A313" t="s" s="4">
        <v>1513</v>
      </c>
      <c r="B313" t="s" s="4">
        <v>8257</v>
      </c>
      <c r="C313" t="s" s="4">
        <v>7948</v>
      </c>
      <c r="D313" t="s" s="4">
        <v>713</v>
      </c>
      <c r="E313" t="s" s="4">
        <v>713</v>
      </c>
      <c r="F313" t="s" s="4">
        <v>2565</v>
      </c>
      <c r="G313" t="s" s="4">
        <v>2566</v>
      </c>
    </row>
    <row r="314" ht="45.0" customHeight="true">
      <c r="A314" t="s" s="4">
        <v>1516</v>
      </c>
      <c r="B314" t="s" s="4">
        <v>8258</v>
      </c>
      <c r="C314" t="s" s="4">
        <v>7948</v>
      </c>
      <c r="D314" t="s" s="4">
        <v>713</v>
      </c>
      <c r="E314" t="s" s="4">
        <v>713</v>
      </c>
      <c r="F314" t="s" s="4">
        <v>2565</v>
      </c>
      <c r="G314" t="s" s="4">
        <v>2566</v>
      </c>
    </row>
    <row r="315" ht="45.0" customHeight="true">
      <c r="A315" t="s" s="4">
        <v>1521</v>
      </c>
      <c r="B315" t="s" s="4">
        <v>8259</v>
      </c>
      <c r="C315" t="s" s="4">
        <v>7948</v>
      </c>
      <c r="D315" t="s" s="4">
        <v>713</v>
      </c>
      <c r="E315" t="s" s="4">
        <v>713</v>
      </c>
      <c r="F315" t="s" s="4">
        <v>2565</v>
      </c>
      <c r="G315" t="s" s="4">
        <v>2566</v>
      </c>
    </row>
    <row r="316" ht="45.0" customHeight="true">
      <c r="A316" t="s" s="4">
        <v>1525</v>
      </c>
      <c r="B316" t="s" s="4">
        <v>8260</v>
      </c>
      <c r="C316" t="s" s="4">
        <v>7948</v>
      </c>
      <c r="D316" t="s" s="4">
        <v>713</v>
      </c>
      <c r="E316" t="s" s="4">
        <v>713</v>
      </c>
      <c r="F316" t="s" s="4">
        <v>2565</v>
      </c>
      <c r="G316" t="s" s="4">
        <v>2566</v>
      </c>
    </row>
    <row r="317" ht="45.0" customHeight="true">
      <c r="A317" t="s" s="4">
        <v>1530</v>
      </c>
      <c r="B317" t="s" s="4">
        <v>8261</v>
      </c>
      <c r="C317" t="s" s="4">
        <v>7948</v>
      </c>
      <c r="D317" t="s" s="4">
        <v>713</v>
      </c>
      <c r="E317" t="s" s="4">
        <v>713</v>
      </c>
      <c r="F317" t="s" s="4">
        <v>2565</v>
      </c>
      <c r="G317" t="s" s="4">
        <v>2566</v>
      </c>
    </row>
    <row r="318" ht="45.0" customHeight="true">
      <c r="A318" t="s" s="4">
        <v>1532</v>
      </c>
      <c r="B318" t="s" s="4">
        <v>8262</v>
      </c>
      <c r="C318" t="s" s="4">
        <v>7948</v>
      </c>
      <c r="D318" t="s" s="4">
        <v>713</v>
      </c>
      <c r="E318" t="s" s="4">
        <v>713</v>
      </c>
      <c r="F318" t="s" s="4">
        <v>2565</v>
      </c>
      <c r="G318" t="s" s="4">
        <v>2566</v>
      </c>
    </row>
    <row r="319" ht="45.0" customHeight="true">
      <c r="A319" t="s" s="4">
        <v>1534</v>
      </c>
      <c r="B319" t="s" s="4">
        <v>8263</v>
      </c>
      <c r="C319" t="s" s="4">
        <v>7948</v>
      </c>
      <c r="D319" t="s" s="4">
        <v>713</v>
      </c>
      <c r="E319" t="s" s="4">
        <v>713</v>
      </c>
      <c r="F319" t="s" s="4">
        <v>2565</v>
      </c>
      <c r="G319" t="s" s="4">
        <v>2566</v>
      </c>
    </row>
    <row r="320" ht="45.0" customHeight="true">
      <c r="A320" t="s" s="4">
        <v>1539</v>
      </c>
      <c r="B320" t="s" s="4">
        <v>8264</v>
      </c>
      <c r="C320" t="s" s="4">
        <v>7948</v>
      </c>
      <c r="D320" t="s" s="4">
        <v>713</v>
      </c>
      <c r="E320" t="s" s="4">
        <v>713</v>
      </c>
      <c r="F320" t="s" s="4">
        <v>2565</v>
      </c>
      <c r="G320" t="s" s="4">
        <v>2566</v>
      </c>
    </row>
    <row r="321" ht="45.0" customHeight="true">
      <c r="A321" t="s" s="4">
        <v>1543</v>
      </c>
      <c r="B321" t="s" s="4">
        <v>8265</v>
      </c>
      <c r="C321" t="s" s="4">
        <v>7948</v>
      </c>
      <c r="D321" t="s" s="4">
        <v>713</v>
      </c>
      <c r="E321" t="s" s="4">
        <v>713</v>
      </c>
      <c r="F321" t="s" s="4">
        <v>2565</v>
      </c>
      <c r="G321" t="s" s="4">
        <v>2566</v>
      </c>
    </row>
    <row r="322" ht="45.0" customHeight="true">
      <c r="A322" t="s" s="4">
        <v>1546</v>
      </c>
      <c r="B322" t="s" s="4">
        <v>8266</v>
      </c>
      <c r="C322" t="s" s="4">
        <v>7948</v>
      </c>
      <c r="D322" t="s" s="4">
        <v>713</v>
      </c>
      <c r="E322" t="s" s="4">
        <v>713</v>
      </c>
      <c r="F322" t="s" s="4">
        <v>2565</v>
      </c>
      <c r="G322" t="s" s="4">
        <v>2566</v>
      </c>
    </row>
    <row r="323" ht="45.0" customHeight="true">
      <c r="A323" t="s" s="4">
        <v>1549</v>
      </c>
      <c r="B323" t="s" s="4">
        <v>8267</v>
      </c>
      <c r="C323" t="s" s="4">
        <v>7948</v>
      </c>
      <c r="D323" t="s" s="4">
        <v>713</v>
      </c>
      <c r="E323" t="s" s="4">
        <v>713</v>
      </c>
      <c r="F323" t="s" s="4">
        <v>2565</v>
      </c>
      <c r="G323" t="s" s="4">
        <v>2566</v>
      </c>
    </row>
    <row r="324" ht="45.0" customHeight="true">
      <c r="A324" t="s" s="4">
        <v>1552</v>
      </c>
      <c r="B324" t="s" s="4">
        <v>8268</v>
      </c>
      <c r="C324" t="s" s="4">
        <v>7948</v>
      </c>
      <c r="D324" t="s" s="4">
        <v>713</v>
      </c>
      <c r="E324" t="s" s="4">
        <v>713</v>
      </c>
      <c r="F324" t="s" s="4">
        <v>2565</v>
      </c>
      <c r="G324" t="s" s="4">
        <v>2566</v>
      </c>
    </row>
    <row r="325" ht="45.0" customHeight="true">
      <c r="A325" t="s" s="4">
        <v>1556</v>
      </c>
      <c r="B325" t="s" s="4">
        <v>8269</v>
      </c>
      <c r="C325" t="s" s="4">
        <v>7948</v>
      </c>
      <c r="D325" t="s" s="4">
        <v>713</v>
      </c>
      <c r="E325" t="s" s="4">
        <v>713</v>
      </c>
      <c r="F325" t="s" s="4">
        <v>2565</v>
      </c>
      <c r="G325" t="s" s="4">
        <v>2566</v>
      </c>
    </row>
    <row r="326" ht="45.0" customHeight="true">
      <c r="A326" t="s" s="4">
        <v>1560</v>
      </c>
      <c r="B326" t="s" s="4">
        <v>8270</v>
      </c>
      <c r="C326" t="s" s="4">
        <v>7948</v>
      </c>
      <c r="D326" t="s" s="4">
        <v>713</v>
      </c>
      <c r="E326" t="s" s="4">
        <v>713</v>
      </c>
      <c r="F326" t="s" s="4">
        <v>2565</v>
      </c>
      <c r="G326" t="s" s="4">
        <v>2566</v>
      </c>
    </row>
    <row r="327" ht="45.0" customHeight="true">
      <c r="A327" t="s" s="4">
        <v>1565</v>
      </c>
      <c r="B327" t="s" s="4">
        <v>8271</v>
      </c>
      <c r="C327" t="s" s="4">
        <v>7948</v>
      </c>
      <c r="D327" t="s" s="4">
        <v>713</v>
      </c>
      <c r="E327" t="s" s="4">
        <v>713</v>
      </c>
      <c r="F327" t="s" s="4">
        <v>2565</v>
      </c>
      <c r="G327" t="s" s="4">
        <v>2566</v>
      </c>
    </row>
    <row r="328" ht="45.0" customHeight="true">
      <c r="A328" t="s" s="4">
        <v>1569</v>
      </c>
      <c r="B328" t="s" s="4">
        <v>8272</v>
      </c>
      <c r="C328" t="s" s="4">
        <v>7948</v>
      </c>
      <c r="D328" t="s" s="4">
        <v>713</v>
      </c>
      <c r="E328" t="s" s="4">
        <v>713</v>
      </c>
      <c r="F328" t="s" s="4">
        <v>2565</v>
      </c>
      <c r="G328" t="s" s="4">
        <v>2566</v>
      </c>
    </row>
    <row r="329" ht="45.0" customHeight="true">
      <c r="A329" t="s" s="4">
        <v>1574</v>
      </c>
      <c r="B329" t="s" s="4">
        <v>8273</v>
      </c>
      <c r="C329" t="s" s="4">
        <v>7948</v>
      </c>
      <c r="D329" t="s" s="4">
        <v>713</v>
      </c>
      <c r="E329" t="s" s="4">
        <v>713</v>
      </c>
      <c r="F329" t="s" s="4">
        <v>2565</v>
      </c>
      <c r="G329" t="s" s="4">
        <v>2566</v>
      </c>
    </row>
    <row r="330" ht="45.0" customHeight="true">
      <c r="A330" t="s" s="4">
        <v>1578</v>
      </c>
      <c r="B330" t="s" s="4">
        <v>8274</v>
      </c>
      <c r="C330" t="s" s="4">
        <v>7948</v>
      </c>
      <c r="D330" t="s" s="4">
        <v>713</v>
      </c>
      <c r="E330" t="s" s="4">
        <v>713</v>
      </c>
      <c r="F330" t="s" s="4">
        <v>2565</v>
      </c>
      <c r="G330" t="s" s="4">
        <v>2566</v>
      </c>
    </row>
    <row r="331" ht="45.0" customHeight="true">
      <c r="A331" t="s" s="4">
        <v>1580</v>
      </c>
      <c r="B331" t="s" s="4">
        <v>8275</v>
      </c>
      <c r="C331" t="s" s="4">
        <v>7948</v>
      </c>
      <c r="D331" t="s" s="4">
        <v>713</v>
      </c>
      <c r="E331" t="s" s="4">
        <v>713</v>
      </c>
      <c r="F331" t="s" s="4">
        <v>2565</v>
      </c>
      <c r="G331" t="s" s="4">
        <v>2566</v>
      </c>
    </row>
    <row r="332" ht="45.0" customHeight="true">
      <c r="A332" t="s" s="4">
        <v>1585</v>
      </c>
      <c r="B332" t="s" s="4">
        <v>8276</v>
      </c>
      <c r="C332" t="s" s="4">
        <v>7948</v>
      </c>
      <c r="D332" t="s" s="4">
        <v>713</v>
      </c>
      <c r="E332" t="s" s="4">
        <v>713</v>
      </c>
      <c r="F332" t="s" s="4">
        <v>2565</v>
      </c>
      <c r="G332" t="s" s="4">
        <v>2566</v>
      </c>
    </row>
    <row r="333" ht="45.0" customHeight="true">
      <c r="A333" t="s" s="4">
        <v>1589</v>
      </c>
      <c r="B333" t="s" s="4">
        <v>8277</v>
      </c>
      <c r="C333" t="s" s="4">
        <v>7948</v>
      </c>
      <c r="D333" t="s" s="4">
        <v>713</v>
      </c>
      <c r="E333" t="s" s="4">
        <v>713</v>
      </c>
      <c r="F333" t="s" s="4">
        <v>2565</v>
      </c>
      <c r="G333" t="s" s="4">
        <v>2566</v>
      </c>
    </row>
    <row r="334" ht="45.0" customHeight="true">
      <c r="A334" t="s" s="4">
        <v>1594</v>
      </c>
      <c r="B334" t="s" s="4">
        <v>8278</v>
      </c>
      <c r="C334" t="s" s="4">
        <v>7948</v>
      </c>
      <c r="D334" t="s" s="4">
        <v>713</v>
      </c>
      <c r="E334" t="s" s="4">
        <v>713</v>
      </c>
      <c r="F334" t="s" s="4">
        <v>2565</v>
      </c>
      <c r="G334" t="s" s="4">
        <v>2566</v>
      </c>
    </row>
    <row r="335" ht="45.0" customHeight="true">
      <c r="A335" t="s" s="4">
        <v>1597</v>
      </c>
      <c r="B335" t="s" s="4">
        <v>8279</v>
      </c>
      <c r="C335" t="s" s="4">
        <v>7948</v>
      </c>
      <c r="D335" t="s" s="4">
        <v>713</v>
      </c>
      <c r="E335" t="s" s="4">
        <v>713</v>
      </c>
      <c r="F335" t="s" s="4">
        <v>2565</v>
      </c>
      <c r="G335" t="s" s="4">
        <v>2566</v>
      </c>
    </row>
    <row r="336" ht="45.0" customHeight="true">
      <c r="A336" t="s" s="4">
        <v>1605</v>
      </c>
      <c r="B336" t="s" s="4">
        <v>8280</v>
      </c>
      <c r="C336" t="s" s="4">
        <v>7948</v>
      </c>
      <c r="D336" t="s" s="4">
        <v>713</v>
      </c>
      <c r="E336" t="s" s="4">
        <v>713</v>
      </c>
      <c r="F336" t="s" s="4">
        <v>2565</v>
      </c>
      <c r="G336" t="s" s="4">
        <v>2566</v>
      </c>
    </row>
    <row r="337" ht="45.0" customHeight="true">
      <c r="A337" t="s" s="4">
        <v>1608</v>
      </c>
      <c r="B337" t="s" s="4">
        <v>8281</v>
      </c>
      <c r="C337" t="s" s="4">
        <v>7948</v>
      </c>
      <c r="D337" t="s" s="4">
        <v>713</v>
      </c>
      <c r="E337" t="s" s="4">
        <v>713</v>
      </c>
      <c r="F337" t="s" s="4">
        <v>2565</v>
      </c>
      <c r="G337" t="s" s="4">
        <v>2566</v>
      </c>
    </row>
    <row r="338" ht="45.0" customHeight="true">
      <c r="A338" t="s" s="4">
        <v>1612</v>
      </c>
      <c r="B338" t="s" s="4">
        <v>8282</v>
      </c>
      <c r="C338" t="s" s="4">
        <v>7948</v>
      </c>
      <c r="D338" t="s" s="4">
        <v>713</v>
      </c>
      <c r="E338" t="s" s="4">
        <v>713</v>
      </c>
      <c r="F338" t="s" s="4">
        <v>2565</v>
      </c>
      <c r="G338" t="s" s="4">
        <v>2566</v>
      </c>
    </row>
    <row r="339" ht="45.0" customHeight="true">
      <c r="A339" t="s" s="4">
        <v>1618</v>
      </c>
      <c r="B339" t="s" s="4">
        <v>8283</v>
      </c>
      <c r="C339" t="s" s="4">
        <v>7948</v>
      </c>
      <c r="D339" t="s" s="4">
        <v>713</v>
      </c>
      <c r="E339" t="s" s="4">
        <v>713</v>
      </c>
      <c r="F339" t="s" s="4">
        <v>2565</v>
      </c>
      <c r="G339" t="s" s="4">
        <v>2566</v>
      </c>
    </row>
    <row r="340" ht="45.0" customHeight="true">
      <c r="A340" t="s" s="4">
        <v>1621</v>
      </c>
      <c r="B340" t="s" s="4">
        <v>8284</v>
      </c>
      <c r="C340" t="s" s="4">
        <v>7948</v>
      </c>
      <c r="D340" t="s" s="4">
        <v>713</v>
      </c>
      <c r="E340" t="s" s="4">
        <v>713</v>
      </c>
      <c r="F340" t="s" s="4">
        <v>2565</v>
      </c>
      <c r="G340" t="s" s="4">
        <v>2566</v>
      </c>
    </row>
    <row r="341" ht="45.0" customHeight="true">
      <c r="A341" t="s" s="4">
        <v>1623</v>
      </c>
      <c r="B341" t="s" s="4">
        <v>8285</v>
      </c>
      <c r="C341" t="s" s="4">
        <v>7948</v>
      </c>
      <c r="D341" t="s" s="4">
        <v>713</v>
      </c>
      <c r="E341" t="s" s="4">
        <v>713</v>
      </c>
      <c r="F341" t="s" s="4">
        <v>2565</v>
      </c>
      <c r="G341" t="s" s="4">
        <v>2566</v>
      </c>
    </row>
    <row r="342" ht="45.0" customHeight="true">
      <c r="A342" t="s" s="4">
        <v>1630</v>
      </c>
      <c r="B342" t="s" s="4">
        <v>8286</v>
      </c>
      <c r="C342" t="s" s="4">
        <v>7948</v>
      </c>
      <c r="D342" t="s" s="4">
        <v>713</v>
      </c>
      <c r="E342" t="s" s="4">
        <v>713</v>
      </c>
      <c r="F342" t="s" s="4">
        <v>2565</v>
      </c>
      <c r="G342" t="s" s="4">
        <v>2566</v>
      </c>
    </row>
    <row r="343" ht="45.0" customHeight="true">
      <c r="A343" t="s" s="4">
        <v>1635</v>
      </c>
      <c r="B343" t="s" s="4">
        <v>8287</v>
      </c>
      <c r="C343" t="s" s="4">
        <v>7948</v>
      </c>
      <c r="D343" t="s" s="4">
        <v>713</v>
      </c>
      <c r="E343" t="s" s="4">
        <v>713</v>
      </c>
      <c r="F343" t="s" s="4">
        <v>2565</v>
      </c>
      <c r="G343" t="s" s="4">
        <v>2566</v>
      </c>
    </row>
    <row r="344" ht="45.0" customHeight="true">
      <c r="A344" t="s" s="4">
        <v>1638</v>
      </c>
      <c r="B344" t="s" s="4">
        <v>8288</v>
      </c>
      <c r="C344" t="s" s="4">
        <v>7948</v>
      </c>
      <c r="D344" t="s" s="4">
        <v>713</v>
      </c>
      <c r="E344" t="s" s="4">
        <v>713</v>
      </c>
      <c r="F344" t="s" s="4">
        <v>2565</v>
      </c>
      <c r="G344" t="s" s="4">
        <v>2566</v>
      </c>
    </row>
    <row r="345" ht="45.0" customHeight="true">
      <c r="A345" t="s" s="4">
        <v>1641</v>
      </c>
      <c r="B345" t="s" s="4">
        <v>8289</v>
      </c>
      <c r="C345" t="s" s="4">
        <v>7948</v>
      </c>
      <c r="D345" t="s" s="4">
        <v>713</v>
      </c>
      <c r="E345" t="s" s="4">
        <v>713</v>
      </c>
      <c r="F345" t="s" s="4">
        <v>2565</v>
      </c>
      <c r="G345" t="s" s="4">
        <v>2566</v>
      </c>
    </row>
    <row r="346" ht="45.0" customHeight="true">
      <c r="A346" t="s" s="4">
        <v>1645</v>
      </c>
      <c r="B346" t="s" s="4">
        <v>8290</v>
      </c>
      <c r="C346" t="s" s="4">
        <v>7948</v>
      </c>
      <c r="D346" t="s" s="4">
        <v>713</v>
      </c>
      <c r="E346" t="s" s="4">
        <v>713</v>
      </c>
      <c r="F346" t="s" s="4">
        <v>2565</v>
      </c>
      <c r="G346" t="s" s="4">
        <v>2566</v>
      </c>
    </row>
    <row r="347" ht="45.0" customHeight="true">
      <c r="A347" t="s" s="4">
        <v>1650</v>
      </c>
      <c r="B347" t="s" s="4">
        <v>8291</v>
      </c>
      <c r="C347" t="s" s="4">
        <v>7948</v>
      </c>
      <c r="D347" t="s" s="4">
        <v>713</v>
      </c>
      <c r="E347" t="s" s="4">
        <v>713</v>
      </c>
      <c r="F347" t="s" s="4">
        <v>2565</v>
      </c>
      <c r="G347" t="s" s="4">
        <v>2566</v>
      </c>
    </row>
    <row r="348" ht="45.0" customHeight="true">
      <c r="A348" t="s" s="4">
        <v>1655</v>
      </c>
      <c r="B348" t="s" s="4">
        <v>8292</v>
      </c>
      <c r="C348" t="s" s="4">
        <v>7948</v>
      </c>
      <c r="D348" t="s" s="4">
        <v>713</v>
      </c>
      <c r="E348" t="s" s="4">
        <v>713</v>
      </c>
      <c r="F348" t="s" s="4">
        <v>2565</v>
      </c>
      <c r="G348" t="s" s="4">
        <v>2566</v>
      </c>
    </row>
    <row r="349" ht="45.0" customHeight="true">
      <c r="A349" t="s" s="4">
        <v>1660</v>
      </c>
      <c r="B349" t="s" s="4">
        <v>8293</v>
      </c>
      <c r="C349" t="s" s="4">
        <v>7948</v>
      </c>
      <c r="D349" t="s" s="4">
        <v>713</v>
      </c>
      <c r="E349" t="s" s="4">
        <v>713</v>
      </c>
      <c r="F349" t="s" s="4">
        <v>2565</v>
      </c>
      <c r="G349" t="s" s="4">
        <v>2566</v>
      </c>
    </row>
    <row r="350" ht="45.0" customHeight="true">
      <c r="A350" t="s" s="4">
        <v>1665</v>
      </c>
      <c r="B350" t="s" s="4">
        <v>8294</v>
      </c>
      <c r="C350" t="s" s="4">
        <v>7948</v>
      </c>
      <c r="D350" t="s" s="4">
        <v>713</v>
      </c>
      <c r="E350" t="s" s="4">
        <v>713</v>
      </c>
      <c r="F350" t="s" s="4">
        <v>2565</v>
      </c>
      <c r="G350" t="s" s="4">
        <v>2566</v>
      </c>
    </row>
    <row r="351" ht="45.0" customHeight="true">
      <c r="A351" t="s" s="4">
        <v>1669</v>
      </c>
      <c r="B351" t="s" s="4">
        <v>8295</v>
      </c>
      <c r="C351" t="s" s="4">
        <v>7948</v>
      </c>
      <c r="D351" t="s" s="4">
        <v>713</v>
      </c>
      <c r="E351" t="s" s="4">
        <v>713</v>
      </c>
      <c r="F351" t="s" s="4">
        <v>2565</v>
      </c>
      <c r="G351" t="s" s="4">
        <v>2566</v>
      </c>
    </row>
    <row r="352" ht="45.0" customHeight="true">
      <c r="A352" t="s" s="4">
        <v>1673</v>
      </c>
      <c r="B352" t="s" s="4">
        <v>8296</v>
      </c>
      <c r="C352" t="s" s="4">
        <v>7948</v>
      </c>
      <c r="D352" t="s" s="4">
        <v>713</v>
      </c>
      <c r="E352" t="s" s="4">
        <v>713</v>
      </c>
      <c r="F352" t="s" s="4">
        <v>2565</v>
      </c>
      <c r="G352" t="s" s="4">
        <v>2566</v>
      </c>
    </row>
    <row r="353" ht="45.0" customHeight="true">
      <c r="A353" t="s" s="4">
        <v>1678</v>
      </c>
      <c r="B353" t="s" s="4">
        <v>8297</v>
      </c>
      <c r="C353" t="s" s="4">
        <v>7948</v>
      </c>
      <c r="D353" t="s" s="4">
        <v>713</v>
      </c>
      <c r="E353" t="s" s="4">
        <v>713</v>
      </c>
      <c r="F353" t="s" s="4">
        <v>2565</v>
      </c>
      <c r="G353" t="s" s="4">
        <v>2566</v>
      </c>
    </row>
    <row r="354" ht="45.0" customHeight="true">
      <c r="A354" t="s" s="4">
        <v>1680</v>
      </c>
      <c r="B354" t="s" s="4">
        <v>8298</v>
      </c>
      <c r="C354" t="s" s="4">
        <v>7948</v>
      </c>
      <c r="D354" t="s" s="4">
        <v>713</v>
      </c>
      <c r="E354" t="s" s="4">
        <v>713</v>
      </c>
      <c r="F354" t="s" s="4">
        <v>2565</v>
      </c>
      <c r="G354" t="s" s="4">
        <v>2566</v>
      </c>
    </row>
    <row r="355" ht="45.0" customHeight="true">
      <c r="A355" t="s" s="4">
        <v>1684</v>
      </c>
      <c r="B355" t="s" s="4">
        <v>8299</v>
      </c>
      <c r="C355" t="s" s="4">
        <v>7948</v>
      </c>
      <c r="D355" t="s" s="4">
        <v>713</v>
      </c>
      <c r="E355" t="s" s="4">
        <v>713</v>
      </c>
      <c r="F355" t="s" s="4">
        <v>2565</v>
      </c>
      <c r="G355" t="s" s="4">
        <v>2566</v>
      </c>
    </row>
    <row r="356" ht="45.0" customHeight="true">
      <c r="A356" t="s" s="4">
        <v>1687</v>
      </c>
      <c r="B356" t="s" s="4">
        <v>8300</v>
      </c>
      <c r="C356" t="s" s="4">
        <v>7948</v>
      </c>
      <c r="D356" t="s" s="4">
        <v>713</v>
      </c>
      <c r="E356" t="s" s="4">
        <v>713</v>
      </c>
      <c r="F356" t="s" s="4">
        <v>2565</v>
      </c>
      <c r="G356" t="s" s="4">
        <v>2566</v>
      </c>
    </row>
    <row r="357" ht="45.0" customHeight="true">
      <c r="A357" t="s" s="4">
        <v>1692</v>
      </c>
      <c r="B357" t="s" s="4">
        <v>8301</v>
      </c>
      <c r="C357" t="s" s="4">
        <v>7948</v>
      </c>
      <c r="D357" t="s" s="4">
        <v>713</v>
      </c>
      <c r="E357" t="s" s="4">
        <v>713</v>
      </c>
      <c r="F357" t="s" s="4">
        <v>2565</v>
      </c>
      <c r="G357" t="s" s="4">
        <v>2566</v>
      </c>
    </row>
    <row r="358" ht="45.0" customHeight="true">
      <c r="A358" t="s" s="4">
        <v>1699</v>
      </c>
      <c r="B358" t="s" s="4">
        <v>8302</v>
      </c>
      <c r="C358" t="s" s="4">
        <v>7948</v>
      </c>
      <c r="D358" t="s" s="4">
        <v>713</v>
      </c>
      <c r="E358" t="s" s="4">
        <v>713</v>
      </c>
      <c r="F358" t="s" s="4">
        <v>2565</v>
      </c>
      <c r="G358" t="s" s="4">
        <v>2566</v>
      </c>
    </row>
    <row r="359" ht="45.0" customHeight="true">
      <c r="A359" t="s" s="4">
        <v>1702</v>
      </c>
      <c r="B359" t="s" s="4">
        <v>8303</v>
      </c>
      <c r="C359" t="s" s="4">
        <v>7948</v>
      </c>
      <c r="D359" t="s" s="4">
        <v>713</v>
      </c>
      <c r="E359" t="s" s="4">
        <v>713</v>
      </c>
      <c r="F359" t="s" s="4">
        <v>2565</v>
      </c>
      <c r="G359" t="s" s="4">
        <v>2566</v>
      </c>
    </row>
    <row r="360" ht="45.0" customHeight="true">
      <c r="A360" t="s" s="4">
        <v>1708</v>
      </c>
      <c r="B360" t="s" s="4">
        <v>8304</v>
      </c>
      <c r="C360" t="s" s="4">
        <v>7948</v>
      </c>
      <c r="D360" t="s" s="4">
        <v>713</v>
      </c>
      <c r="E360" t="s" s="4">
        <v>713</v>
      </c>
      <c r="F360" t="s" s="4">
        <v>2565</v>
      </c>
      <c r="G360" t="s" s="4">
        <v>2566</v>
      </c>
    </row>
    <row r="361" ht="45.0" customHeight="true">
      <c r="A361" t="s" s="4">
        <v>1711</v>
      </c>
      <c r="B361" t="s" s="4">
        <v>8305</v>
      </c>
      <c r="C361" t="s" s="4">
        <v>7948</v>
      </c>
      <c r="D361" t="s" s="4">
        <v>713</v>
      </c>
      <c r="E361" t="s" s="4">
        <v>713</v>
      </c>
      <c r="F361" t="s" s="4">
        <v>2565</v>
      </c>
      <c r="G361" t="s" s="4">
        <v>2566</v>
      </c>
    </row>
    <row r="362" ht="45.0" customHeight="true">
      <c r="A362" t="s" s="4">
        <v>1714</v>
      </c>
      <c r="B362" t="s" s="4">
        <v>8306</v>
      </c>
      <c r="C362" t="s" s="4">
        <v>7948</v>
      </c>
      <c r="D362" t="s" s="4">
        <v>713</v>
      </c>
      <c r="E362" t="s" s="4">
        <v>713</v>
      </c>
      <c r="F362" t="s" s="4">
        <v>2565</v>
      </c>
      <c r="G362" t="s" s="4">
        <v>2566</v>
      </c>
    </row>
    <row r="363" ht="45.0" customHeight="true">
      <c r="A363" t="s" s="4">
        <v>1717</v>
      </c>
      <c r="B363" t="s" s="4">
        <v>8307</v>
      </c>
      <c r="C363" t="s" s="4">
        <v>7948</v>
      </c>
      <c r="D363" t="s" s="4">
        <v>713</v>
      </c>
      <c r="E363" t="s" s="4">
        <v>713</v>
      </c>
      <c r="F363" t="s" s="4">
        <v>2565</v>
      </c>
      <c r="G363" t="s" s="4">
        <v>2566</v>
      </c>
    </row>
    <row r="364" ht="45.0" customHeight="true">
      <c r="A364" t="s" s="4">
        <v>1719</v>
      </c>
      <c r="B364" t="s" s="4">
        <v>8308</v>
      </c>
      <c r="C364" t="s" s="4">
        <v>7948</v>
      </c>
      <c r="D364" t="s" s="4">
        <v>713</v>
      </c>
      <c r="E364" t="s" s="4">
        <v>713</v>
      </c>
      <c r="F364" t="s" s="4">
        <v>2565</v>
      </c>
      <c r="G364" t="s" s="4">
        <v>2566</v>
      </c>
    </row>
    <row r="365" ht="45.0" customHeight="true">
      <c r="A365" t="s" s="4">
        <v>1722</v>
      </c>
      <c r="B365" t="s" s="4">
        <v>8309</v>
      </c>
      <c r="C365" t="s" s="4">
        <v>7948</v>
      </c>
      <c r="D365" t="s" s="4">
        <v>713</v>
      </c>
      <c r="E365" t="s" s="4">
        <v>713</v>
      </c>
      <c r="F365" t="s" s="4">
        <v>2565</v>
      </c>
      <c r="G365" t="s" s="4">
        <v>2566</v>
      </c>
    </row>
    <row r="366" ht="45.0" customHeight="true">
      <c r="A366" t="s" s="4">
        <v>1725</v>
      </c>
      <c r="B366" t="s" s="4">
        <v>8310</v>
      </c>
      <c r="C366" t="s" s="4">
        <v>7948</v>
      </c>
      <c r="D366" t="s" s="4">
        <v>713</v>
      </c>
      <c r="E366" t="s" s="4">
        <v>713</v>
      </c>
      <c r="F366" t="s" s="4">
        <v>2565</v>
      </c>
      <c r="G366" t="s" s="4">
        <v>2566</v>
      </c>
    </row>
    <row r="367" ht="45.0" customHeight="true">
      <c r="A367" t="s" s="4">
        <v>1729</v>
      </c>
      <c r="B367" t="s" s="4">
        <v>8311</v>
      </c>
      <c r="C367" t="s" s="4">
        <v>7948</v>
      </c>
      <c r="D367" t="s" s="4">
        <v>713</v>
      </c>
      <c r="E367" t="s" s="4">
        <v>713</v>
      </c>
      <c r="F367" t="s" s="4">
        <v>2565</v>
      </c>
      <c r="G367" t="s" s="4">
        <v>2566</v>
      </c>
    </row>
    <row r="368" ht="45.0" customHeight="true">
      <c r="A368" t="s" s="4">
        <v>1732</v>
      </c>
      <c r="B368" t="s" s="4">
        <v>8312</v>
      </c>
      <c r="C368" t="s" s="4">
        <v>7948</v>
      </c>
      <c r="D368" t="s" s="4">
        <v>713</v>
      </c>
      <c r="E368" t="s" s="4">
        <v>713</v>
      </c>
      <c r="F368" t="s" s="4">
        <v>2565</v>
      </c>
      <c r="G368" t="s" s="4">
        <v>2566</v>
      </c>
    </row>
    <row r="369" ht="45.0" customHeight="true">
      <c r="A369" t="s" s="4">
        <v>1734</v>
      </c>
      <c r="B369" t="s" s="4">
        <v>8313</v>
      </c>
      <c r="C369" t="s" s="4">
        <v>7948</v>
      </c>
      <c r="D369" t="s" s="4">
        <v>713</v>
      </c>
      <c r="E369" t="s" s="4">
        <v>713</v>
      </c>
      <c r="F369" t="s" s="4">
        <v>2565</v>
      </c>
      <c r="G369" t="s" s="4">
        <v>2566</v>
      </c>
    </row>
    <row r="370" ht="45.0" customHeight="true">
      <c r="A370" t="s" s="4">
        <v>1739</v>
      </c>
      <c r="B370" t="s" s="4">
        <v>8314</v>
      </c>
      <c r="C370" t="s" s="4">
        <v>7948</v>
      </c>
      <c r="D370" t="s" s="4">
        <v>713</v>
      </c>
      <c r="E370" t="s" s="4">
        <v>713</v>
      </c>
      <c r="F370" t="s" s="4">
        <v>2565</v>
      </c>
      <c r="G370" t="s" s="4">
        <v>2566</v>
      </c>
    </row>
    <row r="371" ht="45.0" customHeight="true">
      <c r="A371" t="s" s="4">
        <v>1742</v>
      </c>
      <c r="B371" t="s" s="4">
        <v>8315</v>
      </c>
      <c r="C371" t="s" s="4">
        <v>7948</v>
      </c>
      <c r="D371" t="s" s="4">
        <v>713</v>
      </c>
      <c r="E371" t="s" s="4">
        <v>713</v>
      </c>
      <c r="F371" t="s" s="4">
        <v>2565</v>
      </c>
      <c r="G371" t="s" s="4">
        <v>2566</v>
      </c>
    </row>
    <row r="372" ht="45.0" customHeight="true">
      <c r="A372" t="s" s="4">
        <v>1744</v>
      </c>
      <c r="B372" t="s" s="4">
        <v>8316</v>
      </c>
      <c r="C372" t="s" s="4">
        <v>7948</v>
      </c>
      <c r="D372" t="s" s="4">
        <v>713</v>
      </c>
      <c r="E372" t="s" s="4">
        <v>713</v>
      </c>
      <c r="F372" t="s" s="4">
        <v>2565</v>
      </c>
      <c r="G372" t="s" s="4">
        <v>2566</v>
      </c>
    </row>
    <row r="373" ht="45.0" customHeight="true">
      <c r="A373" t="s" s="4">
        <v>1748</v>
      </c>
      <c r="B373" t="s" s="4">
        <v>8317</v>
      </c>
      <c r="C373" t="s" s="4">
        <v>7948</v>
      </c>
      <c r="D373" t="s" s="4">
        <v>713</v>
      </c>
      <c r="E373" t="s" s="4">
        <v>713</v>
      </c>
      <c r="F373" t="s" s="4">
        <v>2565</v>
      </c>
      <c r="G373" t="s" s="4">
        <v>2566</v>
      </c>
    </row>
    <row r="374" ht="45.0" customHeight="true">
      <c r="A374" t="s" s="4">
        <v>1753</v>
      </c>
      <c r="B374" t="s" s="4">
        <v>8318</v>
      </c>
      <c r="C374" t="s" s="4">
        <v>7948</v>
      </c>
      <c r="D374" t="s" s="4">
        <v>713</v>
      </c>
      <c r="E374" t="s" s="4">
        <v>713</v>
      </c>
      <c r="F374" t="s" s="4">
        <v>2565</v>
      </c>
      <c r="G374" t="s" s="4">
        <v>2566</v>
      </c>
    </row>
    <row r="375" ht="45.0" customHeight="true">
      <c r="A375" t="s" s="4">
        <v>1757</v>
      </c>
      <c r="B375" t="s" s="4">
        <v>8319</v>
      </c>
      <c r="C375" t="s" s="4">
        <v>7948</v>
      </c>
      <c r="D375" t="s" s="4">
        <v>713</v>
      </c>
      <c r="E375" t="s" s="4">
        <v>713</v>
      </c>
      <c r="F375" t="s" s="4">
        <v>2565</v>
      </c>
      <c r="G375" t="s" s="4">
        <v>2566</v>
      </c>
    </row>
    <row r="376" ht="45.0" customHeight="true">
      <c r="A376" t="s" s="4">
        <v>1761</v>
      </c>
      <c r="B376" t="s" s="4">
        <v>8320</v>
      </c>
      <c r="C376" t="s" s="4">
        <v>7948</v>
      </c>
      <c r="D376" t="s" s="4">
        <v>713</v>
      </c>
      <c r="E376" t="s" s="4">
        <v>713</v>
      </c>
      <c r="F376" t="s" s="4">
        <v>2565</v>
      </c>
      <c r="G376" t="s" s="4">
        <v>2566</v>
      </c>
    </row>
    <row r="377" ht="45.0" customHeight="true">
      <c r="A377" t="s" s="4">
        <v>1766</v>
      </c>
      <c r="B377" t="s" s="4">
        <v>8321</v>
      </c>
      <c r="C377" t="s" s="4">
        <v>7948</v>
      </c>
      <c r="D377" t="s" s="4">
        <v>713</v>
      </c>
      <c r="E377" t="s" s="4">
        <v>713</v>
      </c>
      <c r="F377" t="s" s="4">
        <v>2565</v>
      </c>
      <c r="G377" t="s" s="4">
        <v>2566</v>
      </c>
    </row>
    <row r="378" ht="45.0" customHeight="true">
      <c r="A378" t="s" s="4">
        <v>1771</v>
      </c>
      <c r="B378" t="s" s="4">
        <v>8322</v>
      </c>
      <c r="C378" t="s" s="4">
        <v>7948</v>
      </c>
      <c r="D378" t="s" s="4">
        <v>713</v>
      </c>
      <c r="E378" t="s" s="4">
        <v>713</v>
      </c>
      <c r="F378" t="s" s="4">
        <v>2565</v>
      </c>
      <c r="G378" t="s" s="4">
        <v>2566</v>
      </c>
    </row>
    <row r="379" ht="45.0" customHeight="true">
      <c r="A379" t="s" s="4">
        <v>1774</v>
      </c>
      <c r="B379" t="s" s="4">
        <v>8323</v>
      </c>
      <c r="C379" t="s" s="4">
        <v>7948</v>
      </c>
      <c r="D379" t="s" s="4">
        <v>713</v>
      </c>
      <c r="E379" t="s" s="4">
        <v>713</v>
      </c>
      <c r="F379" t="s" s="4">
        <v>2565</v>
      </c>
      <c r="G379" t="s" s="4">
        <v>2566</v>
      </c>
    </row>
    <row r="380" ht="45.0" customHeight="true">
      <c r="A380" t="s" s="4">
        <v>1778</v>
      </c>
      <c r="B380" t="s" s="4">
        <v>8324</v>
      </c>
      <c r="C380" t="s" s="4">
        <v>7948</v>
      </c>
      <c r="D380" t="s" s="4">
        <v>713</v>
      </c>
      <c r="E380" t="s" s="4">
        <v>713</v>
      </c>
      <c r="F380" t="s" s="4">
        <v>2565</v>
      </c>
      <c r="G380" t="s" s="4">
        <v>2566</v>
      </c>
    </row>
    <row r="381" ht="45.0" customHeight="true">
      <c r="A381" t="s" s="4">
        <v>1782</v>
      </c>
      <c r="B381" t="s" s="4">
        <v>8325</v>
      </c>
      <c r="C381" t="s" s="4">
        <v>7948</v>
      </c>
      <c r="D381" t="s" s="4">
        <v>713</v>
      </c>
      <c r="E381" t="s" s="4">
        <v>713</v>
      </c>
      <c r="F381" t="s" s="4">
        <v>2565</v>
      </c>
      <c r="G381" t="s" s="4">
        <v>2566</v>
      </c>
    </row>
    <row r="382" ht="45.0" customHeight="true">
      <c r="A382" t="s" s="4">
        <v>1785</v>
      </c>
      <c r="B382" t="s" s="4">
        <v>8326</v>
      </c>
      <c r="C382" t="s" s="4">
        <v>7948</v>
      </c>
      <c r="D382" t="s" s="4">
        <v>713</v>
      </c>
      <c r="E382" t="s" s="4">
        <v>713</v>
      </c>
      <c r="F382" t="s" s="4">
        <v>2565</v>
      </c>
      <c r="G382" t="s" s="4">
        <v>2566</v>
      </c>
    </row>
    <row r="383" ht="45.0" customHeight="true">
      <c r="A383" t="s" s="4">
        <v>1790</v>
      </c>
      <c r="B383" t="s" s="4">
        <v>8327</v>
      </c>
      <c r="C383" t="s" s="4">
        <v>7948</v>
      </c>
      <c r="D383" t="s" s="4">
        <v>713</v>
      </c>
      <c r="E383" t="s" s="4">
        <v>713</v>
      </c>
      <c r="F383" t="s" s="4">
        <v>2565</v>
      </c>
      <c r="G383" t="s" s="4">
        <v>2566</v>
      </c>
    </row>
    <row r="384" ht="45.0" customHeight="true">
      <c r="A384" t="s" s="4">
        <v>1793</v>
      </c>
      <c r="B384" t="s" s="4">
        <v>8328</v>
      </c>
      <c r="C384" t="s" s="4">
        <v>7948</v>
      </c>
      <c r="D384" t="s" s="4">
        <v>713</v>
      </c>
      <c r="E384" t="s" s="4">
        <v>713</v>
      </c>
      <c r="F384" t="s" s="4">
        <v>2565</v>
      </c>
      <c r="G384" t="s" s="4">
        <v>2566</v>
      </c>
    </row>
    <row r="385" ht="45.0" customHeight="true">
      <c r="A385" t="s" s="4">
        <v>1800</v>
      </c>
      <c r="B385" t="s" s="4">
        <v>8329</v>
      </c>
      <c r="C385" t="s" s="4">
        <v>7948</v>
      </c>
      <c r="D385" t="s" s="4">
        <v>713</v>
      </c>
      <c r="E385" t="s" s="4">
        <v>713</v>
      </c>
      <c r="F385" t="s" s="4">
        <v>2565</v>
      </c>
      <c r="G385" t="s" s="4">
        <v>2566</v>
      </c>
    </row>
    <row r="386" ht="45.0" customHeight="true">
      <c r="A386" t="s" s="4">
        <v>1804</v>
      </c>
      <c r="B386" t="s" s="4">
        <v>8330</v>
      </c>
      <c r="C386" t="s" s="4">
        <v>7948</v>
      </c>
      <c r="D386" t="s" s="4">
        <v>713</v>
      </c>
      <c r="E386" t="s" s="4">
        <v>713</v>
      </c>
      <c r="F386" t="s" s="4">
        <v>2565</v>
      </c>
      <c r="G386" t="s" s="4">
        <v>2566</v>
      </c>
    </row>
    <row r="387" ht="45.0" customHeight="true">
      <c r="A387" t="s" s="4">
        <v>1810</v>
      </c>
      <c r="B387" t="s" s="4">
        <v>8331</v>
      </c>
      <c r="C387" t="s" s="4">
        <v>7948</v>
      </c>
      <c r="D387" t="s" s="4">
        <v>713</v>
      </c>
      <c r="E387" t="s" s="4">
        <v>713</v>
      </c>
      <c r="F387" t="s" s="4">
        <v>2565</v>
      </c>
      <c r="G387" t="s" s="4">
        <v>2566</v>
      </c>
    </row>
    <row r="388" ht="45.0" customHeight="true">
      <c r="A388" t="s" s="4">
        <v>1814</v>
      </c>
      <c r="B388" t="s" s="4">
        <v>8332</v>
      </c>
      <c r="C388" t="s" s="4">
        <v>7948</v>
      </c>
      <c r="D388" t="s" s="4">
        <v>713</v>
      </c>
      <c r="E388" t="s" s="4">
        <v>713</v>
      </c>
      <c r="F388" t="s" s="4">
        <v>2565</v>
      </c>
      <c r="G388" t="s" s="4">
        <v>2566</v>
      </c>
    </row>
    <row r="389" ht="45.0" customHeight="true">
      <c r="A389" t="s" s="4">
        <v>1817</v>
      </c>
      <c r="B389" t="s" s="4">
        <v>8333</v>
      </c>
      <c r="C389" t="s" s="4">
        <v>7948</v>
      </c>
      <c r="D389" t="s" s="4">
        <v>713</v>
      </c>
      <c r="E389" t="s" s="4">
        <v>713</v>
      </c>
      <c r="F389" t="s" s="4">
        <v>2565</v>
      </c>
      <c r="G389" t="s" s="4">
        <v>2566</v>
      </c>
    </row>
    <row r="390" ht="45.0" customHeight="true">
      <c r="A390" t="s" s="4">
        <v>1820</v>
      </c>
      <c r="B390" t="s" s="4">
        <v>8334</v>
      </c>
      <c r="C390" t="s" s="4">
        <v>7948</v>
      </c>
      <c r="D390" t="s" s="4">
        <v>713</v>
      </c>
      <c r="E390" t="s" s="4">
        <v>713</v>
      </c>
      <c r="F390" t="s" s="4">
        <v>2565</v>
      </c>
      <c r="G390" t="s" s="4">
        <v>2566</v>
      </c>
    </row>
    <row r="391" ht="45.0" customHeight="true">
      <c r="A391" t="s" s="4">
        <v>1824</v>
      </c>
      <c r="B391" t="s" s="4">
        <v>8335</v>
      </c>
      <c r="C391" t="s" s="4">
        <v>7948</v>
      </c>
      <c r="D391" t="s" s="4">
        <v>713</v>
      </c>
      <c r="E391" t="s" s="4">
        <v>713</v>
      </c>
      <c r="F391" t="s" s="4">
        <v>2565</v>
      </c>
      <c r="G391" t="s" s="4">
        <v>2566</v>
      </c>
    </row>
    <row r="392" ht="45.0" customHeight="true">
      <c r="A392" t="s" s="4">
        <v>1830</v>
      </c>
      <c r="B392" t="s" s="4">
        <v>8336</v>
      </c>
      <c r="C392" t="s" s="4">
        <v>7948</v>
      </c>
      <c r="D392" t="s" s="4">
        <v>713</v>
      </c>
      <c r="E392" t="s" s="4">
        <v>713</v>
      </c>
      <c r="F392" t="s" s="4">
        <v>2565</v>
      </c>
      <c r="G392" t="s" s="4">
        <v>2566</v>
      </c>
    </row>
    <row r="393" ht="45.0" customHeight="true">
      <c r="A393" t="s" s="4">
        <v>1833</v>
      </c>
      <c r="B393" t="s" s="4">
        <v>8337</v>
      </c>
      <c r="C393" t="s" s="4">
        <v>7948</v>
      </c>
      <c r="D393" t="s" s="4">
        <v>713</v>
      </c>
      <c r="E393" t="s" s="4">
        <v>713</v>
      </c>
      <c r="F393" t="s" s="4">
        <v>2565</v>
      </c>
      <c r="G393" t="s" s="4">
        <v>2566</v>
      </c>
    </row>
    <row r="394" ht="45.0" customHeight="true">
      <c r="A394" t="s" s="4">
        <v>1837</v>
      </c>
      <c r="B394" t="s" s="4">
        <v>8338</v>
      </c>
      <c r="C394" t="s" s="4">
        <v>7948</v>
      </c>
      <c r="D394" t="s" s="4">
        <v>713</v>
      </c>
      <c r="E394" t="s" s="4">
        <v>713</v>
      </c>
      <c r="F394" t="s" s="4">
        <v>2565</v>
      </c>
      <c r="G394" t="s" s="4">
        <v>2566</v>
      </c>
    </row>
    <row r="395" ht="45.0" customHeight="true">
      <c r="A395" t="s" s="4">
        <v>1839</v>
      </c>
      <c r="B395" t="s" s="4">
        <v>8339</v>
      </c>
      <c r="C395" t="s" s="4">
        <v>7948</v>
      </c>
      <c r="D395" t="s" s="4">
        <v>713</v>
      </c>
      <c r="E395" t="s" s="4">
        <v>713</v>
      </c>
      <c r="F395" t="s" s="4">
        <v>2565</v>
      </c>
      <c r="G395" t="s" s="4">
        <v>2566</v>
      </c>
    </row>
    <row r="396" ht="45.0" customHeight="true">
      <c r="A396" t="s" s="4">
        <v>1842</v>
      </c>
      <c r="B396" t="s" s="4">
        <v>8340</v>
      </c>
      <c r="C396" t="s" s="4">
        <v>7948</v>
      </c>
      <c r="D396" t="s" s="4">
        <v>713</v>
      </c>
      <c r="E396" t="s" s="4">
        <v>713</v>
      </c>
      <c r="F396" t="s" s="4">
        <v>2565</v>
      </c>
      <c r="G396" t="s" s="4">
        <v>2566</v>
      </c>
    </row>
    <row r="397" ht="45.0" customHeight="true">
      <c r="A397" t="s" s="4">
        <v>1846</v>
      </c>
      <c r="B397" t="s" s="4">
        <v>8341</v>
      </c>
      <c r="C397" t="s" s="4">
        <v>7948</v>
      </c>
      <c r="D397" t="s" s="4">
        <v>713</v>
      </c>
      <c r="E397" t="s" s="4">
        <v>713</v>
      </c>
      <c r="F397" t="s" s="4">
        <v>2565</v>
      </c>
      <c r="G397" t="s" s="4">
        <v>2566</v>
      </c>
    </row>
    <row r="398" ht="45.0" customHeight="true">
      <c r="A398" t="s" s="4">
        <v>1852</v>
      </c>
      <c r="B398" t="s" s="4">
        <v>8342</v>
      </c>
      <c r="C398" t="s" s="4">
        <v>7948</v>
      </c>
      <c r="D398" t="s" s="4">
        <v>713</v>
      </c>
      <c r="E398" t="s" s="4">
        <v>713</v>
      </c>
      <c r="F398" t="s" s="4">
        <v>2565</v>
      </c>
      <c r="G398" t="s" s="4">
        <v>2566</v>
      </c>
    </row>
    <row r="399" ht="45.0" customHeight="true">
      <c r="A399" t="s" s="4">
        <v>1856</v>
      </c>
      <c r="B399" t="s" s="4">
        <v>8343</v>
      </c>
      <c r="C399" t="s" s="4">
        <v>7948</v>
      </c>
      <c r="D399" t="s" s="4">
        <v>713</v>
      </c>
      <c r="E399" t="s" s="4">
        <v>713</v>
      </c>
      <c r="F399" t="s" s="4">
        <v>2565</v>
      </c>
      <c r="G399" t="s" s="4">
        <v>2566</v>
      </c>
    </row>
    <row r="400" ht="45.0" customHeight="true">
      <c r="A400" t="s" s="4">
        <v>1859</v>
      </c>
      <c r="B400" t="s" s="4">
        <v>8344</v>
      </c>
      <c r="C400" t="s" s="4">
        <v>7948</v>
      </c>
      <c r="D400" t="s" s="4">
        <v>713</v>
      </c>
      <c r="E400" t="s" s="4">
        <v>713</v>
      </c>
      <c r="F400" t="s" s="4">
        <v>2565</v>
      </c>
      <c r="G400" t="s" s="4">
        <v>2566</v>
      </c>
    </row>
    <row r="401" ht="45.0" customHeight="true">
      <c r="A401" t="s" s="4">
        <v>1863</v>
      </c>
      <c r="B401" t="s" s="4">
        <v>8345</v>
      </c>
      <c r="C401" t="s" s="4">
        <v>7948</v>
      </c>
      <c r="D401" t="s" s="4">
        <v>713</v>
      </c>
      <c r="E401" t="s" s="4">
        <v>713</v>
      </c>
      <c r="F401" t="s" s="4">
        <v>2565</v>
      </c>
      <c r="G401" t="s" s="4">
        <v>2566</v>
      </c>
    </row>
    <row r="402" ht="45.0" customHeight="true">
      <c r="A402" t="s" s="4">
        <v>1867</v>
      </c>
      <c r="B402" t="s" s="4">
        <v>8346</v>
      </c>
      <c r="C402" t="s" s="4">
        <v>7948</v>
      </c>
      <c r="D402" t="s" s="4">
        <v>713</v>
      </c>
      <c r="E402" t="s" s="4">
        <v>713</v>
      </c>
      <c r="F402" t="s" s="4">
        <v>2565</v>
      </c>
      <c r="G402" t="s" s="4">
        <v>2566</v>
      </c>
    </row>
    <row r="403" ht="45.0" customHeight="true">
      <c r="A403" t="s" s="4">
        <v>1871</v>
      </c>
      <c r="B403" t="s" s="4">
        <v>8347</v>
      </c>
      <c r="C403" t="s" s="4">
        <v>7948</v>
      </c>
      <c r="D403" t="s" s="4">
        <v>713</v>
      </c>
      <c r="E403" t="s" s="4">
        <v>713</v>
      </c>
      <c r="F403" t="s" s="4">
        <v>2565</v>
      </c>
      <c r="G403" t="s" s="4">
        <v>2566</v>
      </c>
    </row>
    <row r="404" ht="45.0" customHeight="true">
      <c r="A404" t="s" s="4">
        <v>1873</v>
      </c>
      <c r="B404" t="s" s="4">
        <v>8348</v>
      </c>
      <c r="C404" t="s" s="4">
        <v>7948</v>
      </c>
      <c r="D404" t="s" s="4">
        <v>713</v>
      </c>
      <c r="E404" t="s" s="4">
        <v>713</v>
      </c>
      <c r="F404" t="s" s="4">
        <v>2565</v>
      </c>
      <c r="G404" t="s" s="4">
        <v>2566</v>
      </c>
    </row>
    <row r="405" ht="45.0" customHeight="true">
      <c r="A405" t="s" s="4">
        <v>1877</v>
      </c>
      <c r="B405" t="s" s="4">
        <v>8349</v>
      </c>
      <c r="C405" t="s" s="4">
        <v>7948</v>
      </c>
      <c r="D405" t="s" s="4">
        <v>713</v>
      </c>
      <c r="E405" t="s" s="4">
        <v>713</v>
      </c>
      <c r="F405" t="s" s="4">
        <v>2565</v>
      </c>
      <c r="G405" t="s" s="4">
        <v>2566</v>
      </c>
    </row>
    <row r="406" ht="45.0" customHeight="true">
      <c r="A406" t="s" s="4">
        <v>1885</v>
      </c>
      <c r="B406" t="s" s="4">
        <v>8350</v>
      </c>
      <c r="C406" t="s" s="4">
        <v>7948</v>
      </c>
      <c r="D406" t="s" s="4">
        <v>713</v>
      </c>
      <c r="E406" t="s" s="4">
        <v>713</v>
      </c>
      <c r="F406" t="s" s="4">
        <v>2565</v>
      </c>
      <c r="G406" t="s" s="4">
        <v>2566</v>
      </c>
    </row>
    <row r="407" ht="45.0" customHeight="true">
      <c r="A407" t="s" s="4">
        <v>1889</v>
      </c>
      <c r="B407" t="s" s="4">
        <v>8351</v>
      </c>
      <c r="C407" t="s" s="4">
        <v>7948</v>
      </c>
      <c r="D407" t="s" s="4">
        <v>713</v>
      </c>
      <c r="E407" t="s" s="4">
        <v>713</v>
      </c>
      <c r="F407" t="s" s="4">
        <v>2565</v>
      </c>
      <c r="G407" t="s" s="4">
        <v>2566</v>
      </c>
    </row>
    <row r="408" ht="45.0" customHeight="true">
      <c r="A408" t="s" s="4">
        <v>1892</v>
      </c>
      <c r="B408" t="s" s="4">
        <v>8352</v>
      </c>
      <c r="C408" t="s" s="4">
        <v>7948</v>
      </c>
      <c r="D408" t="s" s="4">
        <v>713</v>
      </c>
      <c r="E408" t="s" s="4">
        <v>713</v>
      </c>
      <c r="F408" t="s" s="4">
        <v>2565</v>
      </c>
      <c r="G408" t="s" s="4">
        <v>2566</v>
      </c>
    </row>
    <row r="409" ht="45.0" customHeight="true">
      <c r="A409" t="s" s="4">
        <v>1895</v>
      </c>
      <c r="B409" t="s" s="4">
        <v>8353</v>
      </c>
      <c r="C409" t="s" s="4">
        <v>7948</v>
      </c>
      <c r="D409" t="s" s="4">
        <v>713</v>
      </c>
      <c r="E409" t="s" s="4">
        <v>713</v>
      </c>
      <c r="F409" t="s" s="4">
        <v>2565</v>
      </c>
      <c r="G409" t="s" s="4">
        <v>2566</v>
      </c>
    </row>
    <row r="410" ht="45.0" customHeight="true">
      <c r="A410" t="s" s="4">
        <v>1897</v>
      </c>
      <c r="B410" t="s" s="4">
        <v>8354</v>
      </c>
      <c r="C410" t="s" s="4">
        <v>7948</v>
      </c>
      <c r="D410" t="s" s="4">
        <v>713</v>
      </c>
      <c r="E410" t="s" s="4">
        <v>713</v>
      </c>
      <c r="F410" t="s" s="4">
        <v>2565</v>
      </c>
      <c r="G410" t="s" s="4">
        <v>2566</v>
      </c>
    </row>
    <row r="411" ht="45.0" customHeight="true">
      <c r="A411" t="s" s="4">
        <v>1900</v>
      </c>
      <c r="B411" t="s" s="4">
        <v>8355</v>
      </c>
      <c r="C411" t="s" s="4">
        <v>7948</v>
      </c>
      <c r="D411" t="s" s="4">
        <v>713</v>
      </c>
      <c r="E411" t="s" s="4">
        <v>713</v>
      </c>
      <c r="F411" t="s" s="4">
        <v>2565</v>
      </c>
      <c r="G411" t="s" s="4">
        <v>2566</v>
      </c>
    </row>
    <row r="412" ht="45.0" customHeight="true">
      <c r="A412" t="s" s="4">
        <v>1903</v>
      </c>
      <c r="B412" t="s" s="4">
        <v>8356</v>
      </c>
      <c r="C412" t="s" s="4">
        <v>7948</v>
      </c>
      <c r="D412" t="s" s="4">
        <v>713</v>
      </c>
      <c r="E412" t="s" s="4">
        <v>713</v>
      </c>
      <c r="F412" t="s" s="4">
        <v>2565</v>
      </c>
      <c r="G412" t="s" s="4">
        <v>2566</v>
      </c>
    </row>
    <row r="413" ht="45.0" customHeight="true">
      <c r="A413" t="s" s="4">
        <v>1905</v>
      </c>
      <c r="B413" t="s" s="4">
        <v>8357</v>
      </c>
      <c r="C413" t="s" s="4">
        <v>7948</v>
      </c>
      <c r="D413" t="s" s="4">
        <v>713</v>
      </c>
      <c r="E413" t="s" s="4">
        <v>713</v>
      </c>
      <c r="F413" t="s" s="4">
        <v>2565</v>
      </c>
      <c r="G413" t="s" s="4">
        <v>2566</v>
      </c>
    </row>
    <row r="414" ht="45.0" customHeight="true">
      <c r="A414" t="s" s="4">
        <v>1910</v>
      </c>
      <c r="B414" t="s" s="4">
        <v>8358</v>
      </c>
      <c r="C414" t="s" s="4">
        <v>7948</v>
      </c>
      <c r="D414" t="s" s="4">
        <v>713</v>
      </c>
      <c r="E414" t="s" s="4">
        <v>713</v>
      </c>
      <c r="F414" t="s" s="4">
        <v>2565</v>
      </c>
      <c r="G414" t="s" s="4">
        <v>2566</v>
      </c>
    </row>
    <row r="415" ht="45.0" customHeight="true">
      <c r="A415" t="s" s="4">
        <v>1912</v>
      </c>
      <c r="B415" t="s" s="4">
        <v>8359</v>
      </c>
      <c r="C415" t="s" s="4">
        <v>7948</v>
      </c>
      <c r="D415" t="s" s="4">
        <v>713</v>
      </c>
      <c r="E415" t="s" s="4">
        <v>713</v>
      </c>
      <c r="F415" t="s" s="4">
        <v>2565</v>
      </c>
      <c r="G415" t="s" s="4">
        <v>2566</v>
      </c>
    </row>
    <row r="416" ht="45.0" customHeight="true">
      <c r="A416" t="s" s="4">
        <v>1918</v>
      </c>
      <c r="B416" t="s" s="4">
        <v>8360</v>
      </c>
      <c r="C416" t="s" s="4">
        <v>7948</v>
      </c>
      <c r="D416" t="s" s="4">
        <v>713</v>
      </c>
      <c r="E416" t="s" s="4">
        <v>713</v>
      </c>
      <c r="F416" t="s" s="4">
        <v>2565</v>
      </c>
      <c r="G416" t="s" s="4">
        <v>2566</v>
      </c>
    </row>
    <row r="417" ht="45.0" customHeight="true">
      <c r="A417" t="s" s="4">
        <v>1920</v>
      </c>
      <c r="B417" t="s" s="4">
        <v>8361</v>
      </c>
      <c r="C417" t="s" s="4">
        <v>7948</v>
      </c>
      <c r="D417" t="s" s="4">
        <v>713</v>
      </c>
      <c r="E417" t="s" s="4">
        <v>713</v>
      </c>
      <c r="F417" t="s" s="4">
        <v>2565</v>
      </c>
      <c r="G417" t="s" s="4">
        <v>2566</v>
      </c>
    </row>
    <row r="418" ht="45.0" customHeight="true">
      <c r="A418" t="s" s="4">
        <v>1923</v>
      </c>
      <c r="B418" t="s" s="4">
        <v>8362</v>
      </c>
      <c r="C418" t="s" s="4">
        <v>7948</v>
      </c>
      <c r="D418" t="s" s="4">
        <v>713</v>
      </c>
      <c r="E418" t="s" s="4">
        <v>713</v>
      </c>
      <c r="F418" t="s" s="4">
        <v>2565</v>
      </c>
      <c r="G418" t="s" s="4">
        <v>2566</v>
      </c>
    </row>
    <row r="419" ht="45.0" customHeight="true">
      <c r="A419" t="s" s="4">
        <v>1927</v>
      </c>
      <c r="B419" t="s" s="4">
        <v>8363</v>
      </c>
      <c r="C419" t="s" s="4">
        <v>7948</v>
      </c>
      <c r="D419" t="s" s="4">
        <v>713</v>
      </c>
      <c r="E419" t="s" s="4">
        <v>713</v>
      </c>
      <c r="F419" t="s" s="4">
        <v>2565</v>
      </c>
      <c r="G419" t="s" s="4">
        <v>2566</v>
      </c>
    </row>
    <row r="420" ht="45.0" customHeight="true">
      <c r="A420" t="s" s="4">
        <v>1930</v>
      </c>
      <c r="B420" t="s" s="4">
        <v>8364</v>
      </c>
      <c r="C420" t="s" s="4">
        <v>7948</v>
      </c>
      <c r="D420" t="s" s="4">
        <v>713</v>
      </c>
      <c r="E420" t="s" s="4">
        <v>713</v>
      </c>
      <c r="F420" t="s" s="4">
        <v>2565</v>
      </c>
      <c r="G420" t="s" s="4">
        <v>2566</v>
      </c>
    </row>
    <row r="421" ht="45.0" customHeight="true">
      <c r="A421" t="s" s="4">
        <v>1932</v>
      </c>
      <c r="B421" t="s" s="4">
        <v>8365</v>
      </c>
      <c r="C421" t="s" s="4">
        <v>7948</v>
      </c>
      <c r="D421" t="s" s="4">
        <v>713</v>
      </c>
      <c r="E421" t="s" s="4">
        <v>713</v>
      </c>
      <c r="F421" t="s" s="4">
        <v>2565</v>
      </c>
      <c r="G421" t="s" s="4">
        <v>2566</v>
      </c>
    </row>
    <row r="422" ht="45.0" customHeight="true">
      <c r="A422" t="s" s="4">
        <v>1934</v>
      </c>
      <c r="B422" t="s" s="4">
        <v>8366</v>
      </c>
      <c r="C422" t="s" s="4">
        <v>7948</v>
      </c>
      <c r="D422" t="s" s="4">
        <v>713</v>
      </c>
      <c r="E422" t="s" s="4">
        <v>713</v>
      </c>
      <c r="F422" t="s" s="4">
        <v>2565</v>
      </c>
      <c r="G422" t="s" s="4">
        <v>2566</v>
      </c>
    </row>
    <row r="423" ht="45.0" customHeight="true">
      <c r="A423" t="s" s="4">
        <v>1937</v>
      </c>
      <c r="B423" t="s" s="4">
        <v>8367</v>
      </c>
      <c r="C423" t="s" s="4">
        <v>7948</v>
      </c>
      <c r="D423" t="s" s="4">
        <v>713</v>
      </c>
      <c r="E423" t="s" s="4">
        <v>713</v>
      </c>
      <c r="F423" t="s" s="4">
        <v>2565</v>
      </c>
      <c r="G423" t="s" s="4">
        <v>2566</v>
      </c>
    </row>
    <row r="424" ht="45.0" customHeight="true">
      <c r="A424" t="s" s="4">
        <v>1939</v>
      </c>
      <c r="B424" t="s" s="4">
        <v>8368</v>
      </c>
      <c r="C424" t="s" s="4">
        <v>7948</v>
      </c>
      <c r="D424" t="s" s="4">
        <v>713</v>
      </c>
      <c r="E424" t="s" s="4">
        <v>713</v>
      </c>
      <c r="F424" t="s" s="4">
        <v>2565</v>
      </c>
      <c r="G424" t="s" s="4">
        <v>2566</v>
      </c>
    </row>
    <row r="425" ht="45.0" customHeight="true">
      <c r="A425" t="s" s="4">
        <v>1942</v>
      </c>
      <c r="B425" t="s" s="4">
        <v>8369</v>
      </c>
      <c r="C425" t="s" s="4">
        <v>7948</v>
      </c>
      <c r="D425" t="s" s="4">
        <v>713</v>
      </c>
      <c r="E425" t="s" s="4">
        <v>713</v>
      </c>
      <c r="F425" t="s" s="4">
        <v>2565</v>
      </c>
      <c r="G425" t="s" s="4">
        <v>2566</v>
      </c>
    </row>
    <row r="426" ht="45.0" customHeight="true">
      <c r="A426" t="s" s="4">
        <v>1945</v>
      </c>
      <c r="B426" t="s" s="4">
        <v>8370</v>
      </c>
      <c r="C426" t="s" s="4">
        <v>7948</v>
      </c>
      <c r="D426" t="s" s="4">
        <v>713</v>
      </c>
      <c r="E426" t="s" s="4">
        <v>713</v>
      </c>
      <c r="F426" t="s" s="4">
        <v>2565</v>
      </c>
      <c r="G426" t="s" s="4">
        <v>2566</v>
      </c>
    </row>
    <row r="427" ht="45.0" customHeight="true">
      <c r="A427" t="s" s="4">
        <v>1948</v>
      </c>
      <c r="B427" t="s" s="4">
        <v>8371</v>
      </c>
      <c r="C427" t="s" s="4">
        <v>7948</v>
      </c>
      <c r="D427" t="s" s="4">
        <v>713</v>
      </c>
      <c r="E427" t="s" s="4">
        <v>713</v>
      </c>
      <c r="F427" t="s" s="4">
        <v>2565</v>
      </c>
      <c r="G427" t="s" s="4">
        <v>2566</v>
      </c>
    </row>
    <row r="428" ht="45.0" customHeight="true">
      <c r="A428" t="s" s="4">
        <v>1952</v>
      </c>
      <c r="B428" t="s" s="4">
        <v>8372</v>
      </c>
      <c r="C428" t="s" s="4">
        <v>7948</v>
      </c>
      <c r="D428" t="s" s="4">
        <v>713</v>
      </c>
      <c r="E428" t="s" s="4">
        <v>713</v>
      </c>
      <c r="F428" t="s" s="4">
        <v>2565</v>
      </c>
      <c r="G428" t="s" s="4">
        <v>2566</v>
      </c>
    </row>
    <row r="429" ht="45.0" customHeight="true">
      <c r="A429" t="s" s="4">
        <v>1957</v>
      </c>
      <c r="B429" t="s" s="4">
        <v>8373</v>
      </c>
      <c r="C429" t="s" s="4">
        <v>7948</v>
      </c>
      <c r="D429" t="s" s="4">
        <v>713</v>
      </c>
      <c r="E429" t="s" s="4">
        <v>713</v>
      </c>
      <c r="F429" t="s" s="4">
        <v>2565</v>
      </c>
      <c r="G429" t="s" s="4">
        <v>2566</v>
      </c>
    </row>
    <row r="430" ht="45.0" customHeight="true">
      <c r="A430" t="s" s="4">
        <v>1960</v>
      </c>
      <c r="B430" t="s" s="4">
        <v>8374</v>
      </c>
      <c r="C430" t="s" s="4">
        <v>7948</v>
      </c>
      <c r="D430" t="s" s="4">
        <v>713</v>
      </c>
      <c r="E430" t="s" s="4">
        <v>713</v>
      </c>
      <c r="F430" t="s" s="4">
        <v>2565</v>
      </c>
      <c r="G430" t="s" s="4">
        <v>2566</v>
      </c>
    </row>
    <row r="431" ht="45.0" customHeight="true">
      <c r="A431" t="s" s="4">
        <v>1966</v>
      </c>
      <c r="B431" t="s" s="4">
        <v>8375</v>
      </c>
      <c r="C431" t="s" s="4">
        <v>7948</v>
      </c>
      <c r="D431" t="s" s="4">
        <v>713</v>
      </c>
      <c r="E431" t="s" s="4">
        <v>713</v>
      </c>
      <c r="F431" t="s" s="4">
        <v>2565</v>
      </c>
      <c r="G431" t="s" s="4">
        <v>2566</v>
      </c>
    </row>
    <row r="432" ht="45.0" customHeight="true">
      <c r="A432" t="s" s="4">
        <v>1968</v>
      </c>
      <c r="B432" t="s" s="4">
        <v>8376</v>
      </c>
      <c r="C432" t="s" s="4">
        <v>7948</v>
      </c>
      <c r="D432" t="s" s="4">
        <v>713</v>
      </c>
      <c r="E432" t="s" s="4">
        <v>713</v>
      </c>
      <c r="F432" t="s" s="4">
        <v>2565</v>
      </c>
      <c r="G432" t="s" s="4">
        <v>2566</v>
      </c>
    </row>
    <row r="433" ht="45.0" customHeight="true">
      <c r="A433" t="s" s="4">
        <v>1971</v>
      </c>
      <c r="B433" t="s" s="4">
        <v>8377</v>
      </c>
      <c r="C433" t="s" s="4">
        <v>7948</v>
      </c>
      <c r="D433" t="s" s="4">
        <v>713</v>
      </c>
      <c r="E433" t="s" s="4">
        <v>713</v>
      </c>
      <c r="F433" t="s" s="4">
        <v>2565</v>
      </c>
      <c r="G433" t="s" s="4">
        <v>2566</v>
      </c>
    </row>
    <row r="434" ht="45.0" customHeight="true">
      <c r="A434" t="s" s="4">
        <v>1974</v>
      </c>
      <c r="B434" t="s" s="4">
        <v>8378</v>
      </c>
      <c r="C434" t="s" s="4">
        <v>7948</v>
      </c>
      <c r="D434" t="s" s="4">
        <v>713</v>
      </c>
      <c r="E434" t="s" s="4">
        <v>713</v>
      </c>
      <c r="F434" t="s" s="4">
        <v>2565</v>
      </c>
      <c r="G434" t="s" s="4">
        <v>2566</v>
      </c>
    </row>
    <row r="435" ht="45.0" customHeight="true">
      <c r="A435" t="s" s="4">
        <v>1978</v>
      </c>
      <c r="B435" t="s" s="4">
        <v>8379</v>
      </c>
      <c r="C435" t="s" s="4">
        <v>7948</v>
      </c>
      <c r="D435" t="s" s="4">
        <v>713</v>
      </c>
      <c r="E435" t="s" s="4">
        <v>713</v>
      </c>
      <c r="F435" t="s" s="4">
        <v>2565</v>
      </c>
      <c r="G435" t="s" s="4">
        <v>2566</v>
      </c>
    </row>
    <row r="436" ht="45.0" customHeight="true">
      <c r="A436" t="s" s="4">
        <v>1980</v>
      </c>
      <c r="B436" t="s" s="4">
        <v>8380</v>
      </c>
      <c r="C436" t="s" s="4">
        <v>7948</v>
      </c>
      <c r="D436" t="s" s="4">
        <v>713</v>
      </c>
      <c r="E436" t="s" s="4">
        <v>713</v>
      </c>
      <c r="F436" t="s" s="4">
        <v>2565</v>
      </c>
      <c r="G436" t="s" s="4">
        <v>2566</v>
      </c>
    </row>
    <row r="437" ht="45.0" customHeight="true">
      <c r="A437" t="s" s="4">
        <v>1982</v>
      </c>
      <c r="B437" t="s" s="4">
        <v>8381</v>
      </c>
      <c r="C437" t="s" s="4">
        <v>7948</v>
      </c>
      <c r="D437" t="s" s="4">
        <v>713</v>
      </c>
      <c r="E437" t="s" s="4">
        <v>713</v>
      </c>
      <c r="F437" t="s" s="4">
        <v>2565</v>
      </c>
      <c r="G437" t="s" s="4">
        <v>2566</v>
      </c>
    </row>
    <row r="438" ht="45.0" customHeight="true">
      <c r="A438" t="s" s="4">
        <v>1986</v>
      </c>
      <c r="B438" t="s" s="4">
        <v>8382</v>
      </c>
      <c r="C438" t="s" s="4">
        <v>7948</v>
      </c>
      <c r="D438" t="s" s="4">
        <v>713</v>
      </c>
      <c r="E438" t="s" s="4">
        <v>713</v>
      </c>
      <c r="F438" t="s" s="4">
        <v>2565</v>
      </c>
      <c r="G438" t="s" s="4">
        <v>2566</v>
      </c>
    </row>
    <row r="439" ht="45.0" customHeight="true">
      <c r="A439" t="s" s="4">
        <v>1988</v>
      </c>
      <c r="B439" t="s" s="4">
        <v>8383</v>
      </c>
      <c r="C439" t="s" s="4">
        <v>7948</v>
      </c>
      <c r="D439" t="s" s="4">
        <v>713</v>
      </c>
      <c r="E439" t="s" s="4">
        <v>713</v>
      </c>
      <c r="F439" t="s" s="4">
        <v>2565</v>
      </c>
      <c r="G439" t="s" s="4">
        <v>2566</v>
      </c>
    </row>
    <row r="440" ht="45.0" customHeight="true">
      <c r="A440" t="s" s="4">
        <v>1990</v>
      </c>
      <c r="B440" t="s" s="4">
        <v>8384</v>
      </c>
      <c r="C440" t="s" s="4">
        <v>7948</v>
      </c>
      <c r="D440" t="s" s="4">
        <v>713</v>
      </c>
      <c r="E440" t="s" s="4">
        <v>713</v>
      </c>
      <c r="F440" t="s" s="4">
        <v>2565</v>
      </c>
      <c r="G440" t="s" s="4">
        <v>2566</v>
      </c>
    </row>
    <row r="441" ht="45.0" customHeight="true">
      <c r="A441" t="s" s="4">
        <v>1993</v>
      </c>
      <c r="B441" t="s" s="4">
        <v>8385</v>
      </c>
      <c r="C441" t="s" s="4">
        <v>7948</v>
      </c>
      <c r="D441" t="s" s="4">
        <v>713</v>
      </c>
      <c r="E441" t="s" s="4">
        <v>713</v>
      </c>
      <c r="F441" t="s" s="4">
        <v>2565</v>
      </c>
      <c r="G441" t="s" s="4">
        <v>2566</v>
      </c>
    </row>
    <row r="442" ht="45.0" customHeight="true">
      <c r="A442" t="s" s="4">
        <v>1996</v>
      </c>
      <c r="B442" t="s" s="4">
        <v>8386</v>
      </c>
      <c r="C442" t="s" s="4">
        <v>7948</v>
      </c>
      <c r="D442" t="s" s="4">
        <v>713</v>
      </c>
      <c r="E442" t="s" s="4">
        <v>713</v>
      </c>
      <c r="F442" t="s" s="4">
        <v>2565</v>
      </c>
      <c r="G442" t="s" s="4">
        <v>2566</v>
      </c>
    </row>
    <row r="443" ht="45.0" customHeight="true">
      <c r="A443" t="s" s="4">
        <v>2001</v>
      </c>
      <c r="B443" t="s" s="4">
        <v>8387</v>
      </c>
      <c r="C443" t="s" s="4">
        <v>7948</v>
      </c>
      <c r="D443" t="s" s="4">
        <v>713</v>
      </c>
      <c r="E443" t="s" s="4">
        <v>713</v>
      </c>
      <c r="F443" t="s" s="4">
        <v>2565</v>
      </c>
      <c r="G443" t="s" s="4">
        <v>2566</v>
      </c>
    </row>
    <row r="444" ht="45.0" customHeight="true">
      <c r="A444" t="s" s="4">
        <v>2003</v>
      </c>
      <c r="B444" t="s" s="4">
        <v>8388</v>
      </c>
      <c r="C444" t="s" s="4">
        <v>7948</v>
      </c>
      <c r="D444" t="s" s="4">
        <v>713</v>
      </c>
      <c r="E444" t="s" s="4">
        <v>713</v>
      </c>
      <c r="F444" t="s" s="4">
        <v>2565</v>
      </c>
      <c r="G444" t="s" s="4">
        <v>2566</v>
      </c>
    </row>
    <row r="445" ht="45.0" customHeight="true">
      <c r="A445" t="s" s="4">
        <v>2006</v>
      </c>
      <c r="B445" t="s" s="4">
        <v>8389</v>
      </c>
      <c r="C445" t="s" s="4">
        <v>7948</v>
      </c>
      <c r="D445" t="s" s="4">
        <v>713</v>
      </c>
      <c r="E445" t="s" s="4">
        <v>713</v>
      </c>
      <c r="F445" t="s" s="4">
        <v>2565</v>
      </c>
      <c r="G445" t="s" s="4">
        <v>2566</v>
      </c>
    </row>
    <row r="446" ht="45.0" customHeight="true">
      <c r="A446" t="s" s="4">
        <v>2008</v>
      </c>
      <c r="B446" t="s" s="4">
        <v>8390</v>
      </c>
      <c r="C446" t="s" s="4">
        <v>7948</v>
      </c>
      <c r="D446" t="s" s="4">
        <v>713</v>
      </c>
      <c r="E446" t="s" s="4">
        <v>713</v>
      </c>
      <c r="F446" t="s" s="4">
        <v>2565</v>
      </c>
      <c r="G446" t="s" s="4">
        <v>2566</v>
      </c>
    </row>
    <row r="447" ht="45.0" customHeight="true">
      <c r="A447" t="s" s="4">
        <v>2010</v>
      </c>
      <c r="B447" t="s" s="4">
        <v>8391</v>
      </c>
      <c r="C447" t="s" s="4">
        <v>7948</v>
      </c>
      <c r="D447" t="s" s="4">
        <v>713</v>
      </c>
      <c r="E447" t="s" s="4">
        <v>713</v>
      </c>
      <c r="F447" t="s" s="4">
        <v>2565</v>
      </c>
      <c r="G447" t="s" s="4">
        <v>2566</v>
      </c>
    </row>
    <row r="448" ht="45.0" customHeight="true">
      <c r="A448" t="s" s="4">
        <v>2013</v>
      </c>
      <c r="B448" t="s" s="4">
        <v>8392</v>
      </c>
      <c r="C448" t="s" s="4">
        <v>7948</v>
      </c>
      <c r="D448" t="s" s="4">
        <v>713</v>
      </c>
      <c r="E448" t="s" s="4">
        <v>713</v>
      </c>
      <c r="F448" t="s" s="4">
        <v>2565</v>
      </c>
      <c r="G448" t="s" s="4">
        <v>2566</v>
      </c>
    </row>
    <row r="449" ht="45.0" customHeight="true">
      <c r="A449" t="s" s="4">
        <v>2017</v>
      </c>
      <c r="B449" t="s" s="4">
        <v>8393</v>
      </c>
      <c r="C449" t="s" s="4">
        <v>7948</v>
      </c>
      <c r="D449" t="s" s="4">
        <v>713</v>
      </c>
      <c r="E449" t="s" s="4">
        <v>713</v>
      </c>
      <c r="F449" t="s" s="4">
        <v>2565</v>
      </c>
      <c r="G449" t="s" s="4">
        <v>2566</v>
      </c>
    </row>
    <row r="450" ht="45.0" customHeight="true">
      <c r="A450" t="s" s="4">
        <v>2020</v>
      </c>
      <c r="B450" t="s" s="4">
        <v>8394</v>
      </c>
      <c r="C450" t="s" s="4">
        <v>7948</v>
      </c>
      <c r="D450" t="s" s="4">
        <v>713</v>
      </c>
      <c r="E450" t="s" s="4">
        <v>713</v>
      </c>
      <c r="F450" t="s" s="4">
        <v>2565</v>
      </c>
      <c r="G450" t="s" s="4">
        <v>2566</v>
      </c>
    </row>
    <row r="451" ht="45.0" customHeight="true">
      <c r="A451" t="s" s="4">
        <v>2023</v>
      </c>
      <c r="B451" t="s" s="4">
        <v>8395</v>
      </c>
      <c r="C451" t="s" s="4">
        <v>7948</v>
      </c>
      <c r="D451" t="s" s="4">
        <v>713</v>
      </c>
      <c r="E451" t="s" s="4">
        <v>713</v>
      </c>
      <c r="F451" t="s" s="4">
        <v>2565</v>
      </c>
      <c r="G451" t="s" s="4">
        <v>2566</v>
      </c>
    </row>
    <row r="452" ht="45.0" customHeight="true">
      <c r="A452" t="s" s="4">
        <v>2026</v>
      </c>
      <c r="B452" t="s" s="4">
        <v>8396</v>
      </c>
      <c r="C452" t="s" s="4">
        <v>7948</v>
      </c>
      <c r="D452" t="s" s="4">
        <v>713</v>
      </c>
      <c r="E452" t="s" s="4">
        <v>713</v>
      </c>
      <c r="F452" t="s" s="4">
        <v>2565</v>
      </c>
      <c r="G452" t="s" s="4">
        <v>2566</v>
      </c>
    </row>
    <row r="453" ht="45.0" customHeight="true">
      <c r="A453" t="s" s="4">
        <v>2028</v>
      </c>
      <c r="B453" t="s" s="4">
        <v>8397</v>
      </c>
      <c r="C453" t="s" s="4">
        <v>7948</v>
      </c>
      <c r="D453" t="s" s="4">
        <v>713</v>
      </c>
      <c r="E453" t="s" s="4">
        <v>713</v>
      </c>
      <c r="F453" t="s" s="4">
        <v>2565</v>
      </c>
      <c r="G453" t="s" s="4">
        <v>2566</v>
      </c>
    </row>
    <row r="454" ht="45.0" customHeight="true">
      <c r="A454" t="s" s="4">
        <v>2031</v>
      </c>
      <c r="B454" t="s" s="4">
        <v>8398</v>
      </c>
      <c r="C454" t="s" s="4">
        <v>7948</v>
      </c>
      <c r="D454" t="s" s="4">
        <v>713</v>
      </c>
      <c r="E454" t="s" s="4">
        <v>713</v>
      </c>
      <c r="F454" t="s" s="4">
        <v>2565</v>
      </c>
      <c r="G454" t="s" s="4">
        <v>2566</v>
      </c>
    </row>
    <row r="455" ht="45.0" customHeight="true">
      <c r="A455" t="s" s="4">
        <v>2036</v>
      </c>
      <c r="B455" t="s" s="4">
        <v>8399</v>
      </c>
      <c r="C455" t="s" s="4">
        <v>7948</v>
      </c>
      <c r="D455" t="s" s="4">
        <v>713</v>
      </c>
      <c r="E455" t="s" s="4">
        <v>713</v>
      </c>
      <c r="F455" t="s" s="4">
        <v>2565</v>
      </c>
      <c r="G455" t="s" s="4">
        <v>2566</v>
      </c>
    </row>
    <row r="456" ht="45.0" customHeight="true">
      <c r="A456" t="s" s="4">
        <v>2038</v>
      </c>
      <c r="B456" t="s" s="4">
        <v>8400</v>
      </c>
      <c r="C456" t="s" s="4">
        <v>7948</v>
      </c>
      <c r="D456" t="s" s="4">
        <v>713</v>
      </c>
      <c r="E456" t="s" s="4">
        <v>713</v>
      </c>
      <c r="F456" t="s" s="4">
        <v>2565</v>
      </c>
      <c r="G456" t="s" s="4">
        <v>2566</v>
      </c>
    </row>
    <row r="457" ht="45.0" customHeight="true">
      <c r="A457" t="s" s="4">
        <v>2040</v>
      </c>
      <c r="B457" t="s" s="4">
        <v>8401</v>
      </c>
      <c r="C457" t="s" s="4">
        <v>7948</v>
      </c>
      <c r="D457" t="s" s="4">
        <v>713</v>
      </c>
      <c r="E457" t="s" s="4">
        <v>713</v>
      </c>
      <c r="F457" t="s" s="4">
        <v>2565</v>
      </c>
      <c r="G457" t="s" s="4">
        <v>2566</v>
      </c>
    </row>
    <row r="458" ht="45.0" customHeight="true">
      <c r="A458" t="s" s="4">
        <v>2043</v>
      </c>
      <c r="B458" t="s" s="4">
        <v>8402</v>
      </c>
      <c r="C458" t="s" s="4">
        <v>7948</v>
      </c>
      <c r="D458" t="s" s="4">
        <v>713</v>
      </c>
      <c r="E458" t="s" s="4">
        <v>713</v>
      </c>
      <c r="F458" t="s" s="4">
        <v>2565</v>
      </c>
      <c r="G458" t="s" s="4">
        <v>2566</v>
      </c>
    </row>
    <row r="459" ht="45.0" customHeight="true">
      <c r="A459" t="s" s="4">
        <v>2046</v>
      </c>
      <c r="B459" t="s" s="4">
        <v>8403</v>
      </c>
      <c r="C459" t="s" s="4">
        <v>7948</v>
      </c>
      <c r="D459" t="s" s="4">
        <v>713</v>
      </c>
      <c r="E459" t="s" s="4">
        <v>713</v>
      </c>
      <c r="F459" t="s" s="4">
        <v>2565</v>
      </c>
      <c r="G459" t="s" s="4">
        <v>2566</v>
      </c>
    </row>
    <row r="460" ht="45.0" customHeight="true">
      <c r="A460" t="s" s="4">
        <v>2048</v>
      </c>
      <c r="B460" t="s" s="4">
        <v>8404</v>
      </c>
      <c r="C460" t="s" s="4">
        <v>7948</v>
      </c>
      <c r="D460" t="s" s="4">
        <v>713</v>
      </c>
      <c r="E460" t="s" s="4">
        <v>713</v>
      </c>
      <c r="F460" t="s" s="4">
        <v>2565</v>
      </c>
      <c r="G460" t="s" s="4">
        <v>2566</v>
      </c>
    </row>
    <row r="461" ht="45.0" customHeight="true">
      <c r="A461" t="s" s="4">
        <v>2050</v>
      </c>
      <c r="B461" t="s" s="4">
        <v>8405</v>
      </c>
      <c r="C461" t="s" s="4">
        <v>7948</v>
      </c>
      <c r="D461" t="s" s="4">
        <v>713</v>
      </c>
      <c r="E461" t="s" s="4">
        <v>713</v>
      </c>
      <c r="F461" t="s" s="4">
        <v>2565</v>
      </c>
      <c r="G461" t="s" s="4">
        <v>2566</v>
      </c>
    </row>
    <row r="462" ht="45.0" customHeight="true">
      <c r="A462" t="s" s="4">
        <v>2053</v>
      </c>
      <c r="B462" t="s" s="4">
        <v>8406</v>
      </c>
      <c r="C462" t="s" s="4">
        <v>7948</v>
      </c>
      <c r="D462" t="s" s="4">
        <v>713</v>
      </c>
      <c r="E462" t="s" s="4">
        <v>713</v>
      </c>
      <c r="F462" t="s" s="4">
        <v>2565</v>
      </c>
      <c r="G462" t="s" s="4">
        <v>2566</v>
      </c>
    </row>
    <row r="463" ht="45.0" customHeight="true">
      <c r="A463" t="s" s="4">
        <v>2056</v>
      </c>
      <c r="B463" t="s" s="4">
        <v>8407</v>
      </c>
      <c r="C463" t="s" s="4">
        <v>7948</v>
      </c>
      <c r="D463" t="s" s="4">
        <v>713</v>
      </c>
      <c r="E463" t="s" s="4">
        <v>713</v>
      </c>
      <c r="F463" t="s" s="4">
        <v>2565</v>
      </c>
      <c r="G463" t="s" s="4">
        <v>2566</v>
      </c>
    </row>
    <row r="464" ht="45.0" customHeight="true">
      <c r="A464" t="s" s="4">
        <v>2060</v>
      </c>
      <c r="B464" t="s" s="4">
        <v>8408</v>
      </c>
      <c r="C464" t="s" s="4">
        <v>7948</v>
      </c>
      <c r="D464" t="s" s="4">
        <v>713</v>
      </c>
      <c r="E464" t="s" s="4">
        <v>713</v>
      </c>
      <c r="F464" t="s" s="4">
        <v>2565</v>
      </c>
      <c r="G464" t="s" s="4">
        <v>2566</v>
      </c>
    </row>
    <row r="465" ht="45.0" customHeight="true">
      <c r="A465" t="s" s="4">
        <v>2064</v>
      </c>
      <c r="B465" t="s" s="4">
        <v>8409</v>
      </c>
      <c r="C465" t="s" s="4">
        <v>7948</v>
      </c>
      <c r="D465" t="s" s="4">
        <v>713</v>
      </c>
      <c r="E465" t="s" s="4">
        <v>713</v>
      </c>
      <c r="F465" t="s" s="4">
        <v>2565</v>
      </c>
      <c r="G465" t="s" s="4">
        <v>2566</v>
      </c>
    </row>
    <row r="466" ht="45.0" customHeight="true">
      <c r="A466" t="s" s="4">
        <v>2068</v>
      </c>
      <c r="B466" t="s" s="4">
        <v>8410</v>
      </c>
      <c r="C466" t="s" s="4">
        <v>7948</v>
      </c>
      <c r="D466" t="s" s="4">
        <v>713</v>
      </c>
      <c r="E466" t="s" s="4">
        <v>713</v>
      </c>
      <c r="F466" t="s" s="4">
        <v>2565</v>
      </c>
      <c r="G466" t="s" s="4">
        <v>2566</v>
      </c>
    </row>
    <row r="467" ht="45.0" customHeight="true">
      <c r="A467" t="s" s="4">
        <v>2073</v>
      </c>
      <c r="B467" t="s" s="4">
        <v>8411</v>
      </c>
      <c r="C467" t="s" s="4">
        <v>7948</v>
      </c>
      <c r="D467" t="s" s="4">
        <v>713</v>
      </c>
      <c r="E467" t="s" s="4">
        <v>713</v>
      </c>
      <c r="F467" t="s" s="4">
        <v>2565</v>
      </c>
      <c r="G467" t="s" s="4">
        <v>2566</v>
      </c>
    </row>
    <row r="468" ht="45.0" customHeight="true">
      <c r="A468" t="s" s="4">
        <v>2076</v>
      </c>
      <c r="B468" t="s" s="4">
        <v>8412</v>
      </c>
      <c r="C468" t="s" s="4">
        <v>7948</v>
      </c>
      <c r="D468" t="s" s="4">
        <v>713</v>
      </c>
      <c r="E468" t="s" s="4">
        <v>713</v>
      </c>
      <c r="F468" t="s" s="4">
        <v>2565</v>
      </c>
      <c r="G468" t="s" s="4">
        <v>2566</v>
      </c>
    </row>
    <row r="469" ht="45.0" customHeight="true">
      <c r="A469" t="s" s="4">
        <v>2079</v>
      </c>
      <c r="B469" t="s" s="4">
        <v>8413</v>
      </c>
      <c r="C469" t="s" s="4">
        <v>7948</v>
      </c>
      <c r="D469" t="s" s="4">
        <v>713</v>
      </c>
      <c r="E469" t="s" s="4">
        <v>713</v>
      </c>
      <c r="F469" t="s" s="4">
        <v>2565</v>
      </c>
      <c r="G469" t="s" s="4">
        <v>2566</v>
      </c>
    </row>
    <row r="470" ht="45.0" customHeight="true">
      <c r="A470" t="s" s="4">
        <v>2082</v>
      </c>
      <c r="B470" t="s" s="4">
        <v>8414</v>
      </c>
      <c r="C470" t="s" s="4">
        <v>7948</v>
      </c>
      <c r="D470" t="s" s="4">
        <v>713</v>
      </c>
      <c r="E470" t="s" s="4">
        <v>713</v>
      </c>
      <c r="F470" t="s" s="4">
        <v>2565</v>
      </c>
      <c r="G470" t="s" s="4">
        <v>2566</v>
      </c>
    </row>
    <row r="471" ht="45.0" customHeight="true">
      <c r="A471" t="s" s="4">
        <v>2085</v>
      </c>
      <c r="B471" t="s" s="4">
        <v>8415</v>
      </c>
      <c r="C471" t="s" s="4">
        <v>7948</v>
      </c>
      <c r="D471" t="s" s="4">
        <v>713</v>
      </c>
      <c r="E471" t="s" s="4">
        <v>713</v>
      </c>
      <c r="F471" t="s" s="4">
        <v>2565</v>
      </c>
      <c r="G471" t="s" s="4">
        <v>2566</v>
      </c>
    </row>
    <row r="472" ht="45.0" customHeight="true">
      <c r="A472" t="s" s="4">
        <v>2090</v>
      </c>
      <c r="B472" t="s" s="4">
        <v>8416</v>
      </c>
      <c r="C472" t="s" s="4">
        <v>7948</v>
      </c>
      <c r="D472" t="s" s="4">
        <v>713</v>
      </c>
      <c r="E472" t="s" s="4">
        <v>713</v>
      </c>
      <c r="F472" t="s" s="4">
        <v>2565</v>
      </c>
      <c r="G472" t="s" s="4">
        <v>2566</v>
      </c>
    </row>
    <row r="473" ht="45.0" customHeight="true">
      <c r="A473" t="s" s="4">
        <v>2095</v>
      </c>
      <c r="B473" t="s" s="4">
        <v>8417</v>
      </c>
      <c r="C473" t="s" s="4">
        <v>7948</v>
      </c>
      <c r="D473" t="s" s="4">
        <v>713</v>
      </c>
      <c r="E473" t="s" s="4">
        <v>713</v>
      </c>
      <c r="F473" t="s" s="4">
        <v>2565</v>
      </c>
      <c r="G473" t="s" s="4">
        <v>2566</v>
      </c>
    </row>
    <row r="474" ht="45.0" customHeight="true">
      <c r="A474" t="s" s="4">
        <v>2099</v>
      </c>
      <c r="B474" t="s" s="4">
        <v>8418</v>
      </c>
      <c r="C474" t="s" s="4">
        <v>7948</v>
      </c>
      <c r="D474" t="s" s="4">
        <v>713</v>
      </c>
      <c r="E474" t="s" s="4">
        <v>713</v>
      </c>
      <c r="F474" t="s" s="4">
        <v>2565</v>
      </c>
      <c r="G474" t="s" s="4">
        <v>2566</v>
      </c>
    </row>
    <row r="475" ht="45.0" customHeight="true">
      <c r="A475" t="s" s="4">
        <v>2101</v>
      </c>
      <c r="B475" t="s" s="4">
        <v>8419</v>
      </c>
      <c r="C475" t="s" s="4">
        <v>7948</v>
      </c>
      <c r="D475" t="s" s="4">
        <v>713</v>
      </c>
      <c r="E475" t="s" s="4">
        <v>713</v>
      </c>
      <c r="F475" t="s" s="4">
        <v>2565</v>
      </c>
      <c r="G475" t="s" s="4">
        <v>2566</v>
      </c>
    </row>
    <row r="476" ht="45.0" customHeight="true">
      <c r="A476" t="s" s="4">
        <v>2106</v>
      </c>
      <c r="B476" t="s" s="4">
        <v>8420</v>
      </c>
      <c r="C476" t="s" s="4">
        <v>7948</v>
      </c>
      <c r="D476" t="s" s="4">
        <v>713</v>
      </c>
      <c r="E476" t="s" s="4">
        <v>713</v>
      </c>
      <c r="F476" t="s" s="4">
        <v>2565</v>
      </c>
      <c r="G476" t="s" s="4">
        <v>2566</v>
      </c>
    </row>
    <row r="477" ht="45.0" customHeight="true">
      <c r="A477" t="s" s="4">
        <v>2110</v>
      </c>
      <c r="B477" t="s" s="4">
        <v>8421</v>
      </c>
      <c r="C477" t="s" s="4">
        <v>7948</v>
      </c>
      <c r="D477" t="s" s="4">
        <v>713</v>
      </c>
      <c r="E477" t="s" s="4">
        <v>713</v>
      </c>
      <c r="F477" t="s" s="4">
        <v>2565</v>
      </c>
      <c r="G477" t="s" s="4">
        <v>2566</v>
      </c>
    </row>
    <row r="478" ht="45.0" customHeight="true">
      <c r="A478" t="s" s="4">
        <v>2112</v>
      </c>
      <c r="B478" t="s" s="4">
        <v>8422</v>
      </c>
      <c r="C478" t="s" s="4">
        <v>7948</v>
      </c>
      <c r="D478" t="s" s="4">
        <v>713</v>
      </c>
      <c r="E478" t="s" s="4">
        <v>713</v>
      </c>
      <c r="F478" t="s" s="4">
        <v>2565</v>
      </c>
      <c r="G478" t="s" s="4">
        <v>2566</v>
      </c>
    </row>
    <row r="479" ht="45.0" customHeight="true">
      <c r="A479" t="s" s="4">
        <v>2114</v>
      </c>
      <c r="B479" t="s" s="4">
        <v>8423</v>
      </c>
      <c r="C479" t="s" s="4">
        <v>7948</v>
      </c>
      <c r="D479" t="s" s="4">
        <v>713</v>
      </c>
      <c r="E479" t="s" s="4">
        <v>713</v>
      </c>
      <c r="F479" t="s" s="4">
        <v>2565</v>
      </c>
      <c r="G479" t="s" s="4">
        <v>2566</v>
      </c>
    </row>
    <row r="480" ht="45.0" customHeight="true">
      <c r="A480" t="s" s="4">
        <v>2119</v>
      </c>
      <c r="B480" t="s" s="4">
        <v>8424</v>
      </c>
      <c r="C480" t="s" s="4">
        <v>7948</v>
      </c>
      <c r="D480" t="s" s="4">
        <v>713</v>
      </c>
      <c r="E480" t="s" s="4">
        <v>713</v>
      </c>
      <c r="F480" t="s" s="4">
        <v>2565</v>
      </c>
      <c r="G480" t="s" s="4">
        <v>2566</v>
      </c>
    </row>
    <row r="481" ht="45.0" customHeight="true">
      <c r="A481" t="s" s="4">
        <v>2125</v>
      </c>
      <c r="B481" t="s" s="4">
        <v>8425</v>
      </c>
      <c r="C481" t="s" s="4">
        <v>7948</v>
      </c>
      <c r="D481" t="s" s="4">
        <v>713</v>
      </c>
      <c r="E481" t="s" s="4">
        <v>713</v>
      </c>
      <c r="F481" t="s" s="4">
        <v>2565</v>
      </c>
      <c r="G481" t="s" s="4">
        <v>2566</v>
      </c>
    </row>
    <row r="482" ht="45.0" customHeight="true">
      <c r="A482" t="s" s="4">
        <v>2127</v>
      </c>
      <c r="B482" t="s" s="4">
        <v>8426</v>
      </c>
      <c r="C482" t="s" s="4">
        <v>7948</v>
      </c>
      <c r="D482" t="s" s="4">
        <v>713</v>
      </c>
      <c r="E482" t="s" s="4">
        <v>713</v>
      </c>
      <c r="F482" t="s" s="4">
        <v>2565</v>
      </c>
      <c r="G482" t="s" s="4">
        <v>2566</v>
      </c>
    </row>
    <row r="483" ht="45.0" customHeight="true">
      <c r="A483" t="s" s="4">
        <v>2132</v>
      </c>
      <c r="B483" t="s" s="4">
        <v>8427</v>
      </c>
      <c r="C483" t="s" s="4">
        <v>7948</v>
      </c>
      <c r="D483" t="s" s="4">
        <v>713</v>
      </c>
      <c r="E483" t="s" s="4">
        <v>713</v>
      </c>
      <c r="F483" t="s" s="4">
        <v>2565</v>
      </c>
      <c r="G483" t="s" s="4">
        <v>2566</v>
      </c>
    </row>
    <row r="484" ht="45.0" customHeight="true">
      <c r="A484" t="s" s="4">
        <v>2135</v>
      </c>
      <c r="B484" t="s" s="4">
        <v>8428</v>
      </c>
      <c r="C484" t="s" s="4">
        <v>7948</v>
      </c>
      <c r="D484" t="s" s="4">
        <v>713</v>
      </c>
      <c r="E484" t="s" s="4">
        <v>713</v>
      </c>
      <c r="F484" t="s" s="4">
        <v>2565</v>
      </c>
      <c r="G484" t="s" s="4">
        <v>2566</v>
      </c>
    </row>
    <row r="485" ht="45.0" customHeight="true">
      <c r="A485" t="s" s="4">
        <v>2138</v>
      </c>
      <c r="B485" t="s" s="4">
        <v>8429</v>
      </c>
      <c r="C485" t="s" s="4">
        <v>7948</v>
      </c>
      <c r="D485" t="s" s="4">
        <v>713</v>
      </c>
      <c r="E485" t="s" s="4">
        <v>713</v>
      </c>
      <c r="F485" t="s" s="4">
        <v>2565</v>
      </c>
      <c r="G485" t="s" s="4">
        <v>2566</v>
      </c>
    </row>
    <row r="486" ht="45.0" customHeight="true">
      <c r="A486" t="s" s="4">
        <v>2140</v>
      </c>
      <c r="B486" t="s" s="4">
        <v>8430</v>
      </c>
      <c r="C486" t="s" s="4">
        <v>7948</v>
      </c>
      <c r="D486" t="s" s="4">
        <v>713</v>
      </c>
      <c r="E486" t="s" s="4">
        <v>713</v>
      </c>
      <c r="F486" t="s" s="4">
        <v>2565</v>
      </c>
      <c r="G486" t="s" s="4">
        <v>2566</v>
      </c>
    </row>
    <row r="487" ht="45.0" customHeight="true">
      <c r="A487" t="s" s="4">
        <v>2144</v>
      </c>
      <c r="B487" t="s" s="4">
        <v>8431</v>
      </c>
      <c r="C487" t="s" s="4">
        <v>7948</v>
      </c>
      <c r="D487" t="s" s="4">
        <v>713</v>
      </c>
      <c r="E487" t="s" s="4">
        <v>713</v>
      </c>
      <c r="F487" t="s" s="4">
        <v>2565</v>
      </c>
      <c r="G487" t="s" s="4">
        <v>2566</v>
      </c>
    </row>
    <row r="488" ht="45.0" customHeight="true">
      <c r="A488" t="s" s="4">
        <v>2146</v>
      </c>
      <c r="B488" t="s" s="4">
        <v>8432</v>
      </c>
      <c r="C488" t="s" s="4">
        <v>7948</v>
      </c>
      <c r="D488" t="s" s="4">
        <v>713</v>
      </c>
      <c r="E488" t="s" s="4">
        <v>713</v>
      </c>
      <c r="F488" t="s" s="4">
        <v>2565</v>
      </c>
      <c r="G488" t="s" s="4">
        <v>2566</v>
      </c>
    </row>
    <row r="489" ht="45.0" customHeight="true">
      <c r="A489" t="s" s="4">
        <v>2149</v>
      </c>
      <c r="B489" t="s" s="4">
        <v>8433</v>
      </c>
      <c r="C489" t="s" s="4">
        <v>7948</v>
      </c>
      <c r="D489" t="s" s="4">
        <v>713</v>
      </c>
      <c r="E489" t="s" s="4">
        <v>713</v>
      </c>
      <c r="F489" t="s" s="4">
        <v>2565</v>
      </c>
      <c r="G489" t="s" s="4">
        <v>2566</v>
      </c>
    </row>
    <row r="490" ht="45.0" customHeight="true">
      <c r="A490" t="s" s="4">
        <v>2151</v>
      </c>
      <c r="B490" t="s" s="4">
        <v>8434</v>
      </c>
      <c r="C490" t="s" s="4">
        <v>7948</v>
      </c>
      <c r="D490" t="s" s="4">
        <v>713</v>
      </c>
      <c r="E490" t="s" s="4">
        <v>713</v>
      </c>
      <c r="F490" t="s" s="4">
        <v>2565</v>
      </c>
      <c r="G490" t="s" s="4">
        <v>2566</v>
      </c>
    </row>
    <row r="491" ht="45.0" customHeight="true">
      <c r="A491" t="s" s="4">
        <v>2154</v>
      </c>
      <c r="B491" t="s" s="4">
        <v>8435</v>
      </c>
      <c r="C491" t="s" s="4">
        <v>7948</v>
      </c>
      <c r="D491" t="s" s="4">
        <v>713</v>
      </c>
      <c r="E491" t="s" s="4">
        <v>713</v>
      </c>
      <c r="F491" t="s" s="4">
        <v>2565</v>
      </c>
      <c r="G491" t="s" s="4">
        <v>2566</v>
      </c>
    </row>
    <row r="492" ht="45.0" customHeight="true">
      <c r="A492" t="s" s="4">
        <v>2157</v>
      </c>
      <c r="B492" t="s" s="4">
        <v>8436</v>
      </c>
      <c r="C492" t="s" s="4">
        <v>7948</v>
      </c>
      <c r="D492" t="s" s="4">
        <v>713</v>
      </c>
      <c r="E492" t="s" s="4">
        <v>713</v>
      </c>
      <c r="F492" t="s" s="4">
        <v>2565</v>
      </c>
      <c r="G492" t="s" s="4">
        <v>2566</v>
      </c>
    </row>
    <row r="493" ht="45.0" customHeight="true">
      <c r="A493" t="s" s="4">
        <v>2159</v>
      </c>
      <c r="B493" t="s" s="4">
        <v>8437</v>
      </c>
      <c r="C493" t="s" s="4">
        <v>7948</v>
      </c>
      <c r="D493" t="s" s="4">
        <v>713</v>
      </c>
      <c r="E493" t="s" s="4">
        <v>713</v>
      </c>
      <c r="F493" t="s" s="4">
        <v>2565</v>
      </c>
      <c r="G493" t="s" s="4">
        <v>2566</v>
      </c>
    </row>
    <row r="494" ht="45.0" customHeight="true">
      <c r="A494" t="s" s="4">
        <v>2161</v>
      </c>
      <c r="B494" t="s" s="4">
        <v>8438</v>
      </c>
      <c r="C494" t="s" s="4">
        <v>7948</v>
      </c>
      <c r="D494" t="s" s="4">
        <v>713</v>
      </c>
      <c r="E494" t="s" s="4">
        <v>713</v>
      </c>
      <c r="F494" t="s" s="4">
        <v>2565</v>
      </c>
      <c r="G494" t="s" s="4">
        <v>2566</v>
      </c>
    </row>
    <row r="495" ht="45.0" customHeight="true">
      <c r="A495" t="s" s="4">
        <v>2165</v>
      </c>
      <c r="B495" t="s" s="4">
        <v>8439</v>
      </c>
      <c r="C495" t="s" s="4">
        <v>7948</v>
      </c>
      <c r="D495" t="s" s="4">
        <v>713</v>
      </c>
      <c r="E495" t="s" s="4">
        <v>713</v>
      </c>
      <c r="F495" t="s" s="4">
        <v>2565</v>
      </c>
      <c r="G495" t="s" s="4">
        <v>2566</v>
      </c>
    </row>
    <row r="496" ht="45.0" customHeight="true">
      <c r="A496" t="s" s="4">
        <v>2167</v>
      </c>
      <c r="B496" t="s" s="4">
        <v>8440</v>
      </c>
      <c r="C496" t="s" s="4">
        <v>7948</v>
      </c>
      <c r="D496" t="s" s="4">
        <v>713</v>
      </c>
      <c r="E496" t="s" s="4">
        <v>713</v>
      </c>
      <c r="F496" t="s" s="4">
        <v>2565</v>
      </c>
      <c r="G496" t="s" s="4">
        <v>2566</v>
      </c>
    </row>
    <row r="497" ht="45.0" customHeight="true">
      <c r="A497" t="s" s="4">
        <v>2170</v>
      </c>
      <c r="B497" t="s" s="4">
        <v>8441</v>
      </c>
      <c r="C497" t="s" s="4">
        <v>7948</v>
      </c>
      <c r="D497" t="s" s="4">
        <v>713</v>
      </c>
      <c r="E497" t="s" s="4">
        <v>713</v>
      </c>
      <c r="F497" t="s" s="4">
        <v>2565</v>
      </c>
      <c r="G497" t="s" s="4">
        <v>2566</v>
      </c>
    </row>
    <row r="498" ht="45.0" customHeight="true">
      <c r="A498" t="s" s="4">
        <v>2172</v>
      </c>
      <c r="B498" t="s" s="4">
        <v>8442</v>
      </c>
      <c r="C498" t="s" s="4">
        <v>7948</v>
      </c>
      <c r="D498" t="s" s="4">
        <v>713</v>
      </c>
      <c r="E498" t="s" s="4">
        <v>713</v>
      </c>
      <c r="F498" t="s" s="4">
        <v>2565</v>
      </c>
      <c r="G498" t="s" s="4">
        <v>2566</v>
      </c>
    </row>
    <row r="499" ht="45.0" customHeight="true">
      <c r="A499" t="s" s="4">
        <v>2175</v>
      </c>
      <c r="B499" t="s" s="4">
        <v>8443</v>
      </c>
      <c r="C499" t="s" s="4">
        <v>7948</v>
      </c>
      <c r="D499" t="s" s="4">
        <v>713</v>
      </c>
      <c r="E499" t="s" s="4">
        <v>713</v>
      </c>
      <c r="F499" t="s" s="4">
        <v>2565</v>
      </c>
      <c r="G499" t="s" s="4">
        <v>2566</v>
      </c>
    </row>
    <row r="500" ht="45.0" customHeight="true">
      <c r="A500" t="s" s="4">
        <v>2177</v>
      </c>
      <c r="B500" t="s" s="4">
        <v>8444</v>
      </c>
      <c r="C500" t="s" s="4">
        <v>7948</v>
      </c>
      <c r="D500" t="s" s="4">
        <v>713</v>
      </c>
      <c r="E500" t="s" s="4">
        <v>713</v>
      </c>
      <c r="F500" t="s" s="4">
        <v>2565</v>
      </c>
      <c r="G500" t="s" s="4">
        <v>2566</v>
      </c>
    </row>
    <row r="501" ht="45.0" customHeight="true">
      <c r="A501" t="s" s="4">
        <v>2180</v>
      </c>
      <c r="B501" t="s" s="4">
        <v>8445</v>
      </c>
      <c r="C501" t="s" s="4">
        <v>7948</v>
      </c>
      <c r="D501" t="s" s="4">
        <v>713</v>
      </c>
      <c r="E501" t="s" s="4">
        <v>713</v>
      </c>
      <c r="F501" t="s" s="4">
        <v>2565</v>
      </c>
      <c r="G501" t="s" s="4">
        <v>2566</v>
      </c>
    </row>
    <row r="502" ht="45.0" customHeight="true">
      <c r="A502" t="s" s="4">
        <v>2182</v>
      </c>
      <c r="B502" t="s" s="4">
        <v>8446</v>
      </c>
      <c r="C502" t="s" s="4">
        <v>7948</v>
      </c>
      <c r="D502" t="s" s="4">
        <v>713</v>
      </c>
      <c r="E502" t="s" s="4">
        <v>713</v>
      </c>
      <c r="F502" t="s" s="4">
        <v>2565</v>
      </c>
      <c r="G502" t="s" s="4">
        <v>2566</v>
      </c>
    </row>
    <row r="503" ht="45.0" customHeight="true">
      <c r="A503" t="s" s="4">
        <v>2186</v>
      </c>
      <c r="B503" t="s" s="4">
        <v>8447</v>
      </c>
      <c r="C503" t="s" s="4">
        <v>7948</v>
      </c>
      <c r="D503" t="s" s="4">
        <v>713</v>
      </c>
      <c r="E503" t="s" s="4">
        <v>713</v>
      </c>
      <c r="F503" t="s" s="4">
        <v>2565</v>
      </c>
      <c r="G503" t="s" s="4">
        <v>2566</v>
      </c>
    </row>
    <row r="504" ht="45.0" customHeight="true">
      <c r="A504" t="s" s="4">
        <v>2189</v>
      </c>
      <c r="B504" t="s" s="4">
        <v>8448</v>
      </c>
      <c r="C504" t="s" s="4">
        <v>7948</v>
      </c>
      <c r="D504" t="s" s="4">
        <v>713</v>
      </c>
      <c r="E504" t="s" s="4">
        <v>713</v>
      </c>
      <c r="F504" t="s" s="4">
        <v>2565</v>
      </c>
      <c r="G504" t="s" s="4">
        <v>2566</v>
      </c>
    </row>
    <row r="505" ht="45.0" customHeight="true">
      <c r="A505" t="s" s="4">
        <v>2193</v>
      </c>
      <c r="B505" t="s" s="4">
        <v>8449</v>
      </c>
      <c r="C505" t="s" s="4">
        <v>7948</v>
      </c>
      <c r="D505" t="s" s="4">
        <v>713</v>
      </c>
      <c r="E505" t="s" s="4">
        <v>713</v>
      </c>
      <c r="F505" t="s" s="4">
        <v>2565</v>
      </c>
      <c r="G505" t="s" s="4">
        <v>2566</v>
      </c>
    </row>
    <row r="506" ht="45.0" customHeight="true">
      <c r="A506" t="s" s="4">
        <v>2195</v>
      </c>
      <c r="B506" t="s" s="4">
        <v>8450</v>
      </c>
      <c r="C506" t="s" s="4">
        <v>7948</v>
      </c>
      <c r="D506" t="s" s="4">
        <v>713</v>
      </c>
      <c r="E506" t="s" s="4">
        <v>713</v>
      </c>
      <c r="F506" t="s" s="4">
        <v>2565</v>
      </c>
      <c r="G506" t="s" s="4">
        <v>2566</v>
      </c>
    </row>
    <row r="507" ht="45.0" customHeight="true">
      <c r="A507" t="s" s="4">
        <v>2200</v>
      </c>
      <c r="B507" t="s" s="4">
        <v>8451</v>
      </c>
      <c r="C507" t="s" s="4">
        <v>7948</v>
      </c>
      <c r="D507" t="s" s="4">
        <v>713</v>
      </c>
      <c r="E507" t="s" s="4">
        <v>713</v>
      </c>
      <c r="F507" t="s" s="4">
        <v>2565</v>
      </c>
      <c r="G507" t="s" s="4">
        <v>2566</v>
      </c>
    </row>
    <row r="508" ht="45.0" customHeight="true">
      <c r="A508" t="s" s="4">
        <v>2203</v>
      </c>
      <c r="B508" t="s" s="4">
        <v>8452</v>
      </c>
      <c r="C508" t="s" s="4">
        <v>7948</v>
      </c>
      <c r="D508" t="s" s="4">
        <v>713</v>
      </c>
      <c r="E508" t="s" s="4">
        <v>713</v>
      </c>
      <c r="F508" t="s" s="4">
        <v>2565</v>
      </c>
      <c r="G508" t="s" s="4">
        <v>2566</v>
      </c>
    </row>
    <row r="509" ht="45.0" customHeight="true">
      <c r="A509" t="s" s="4">
        <v>2206</v>
      </c>
      <c r="B509" t="s" s="4">
        <v>8453</v>
      </c>
      <c r="C509" t="s" s="4">
        <v>7948</v>
      </c>
      <c r="D509" t="s" s="4">
        <v>713</v>
      </c>
      <c r="E509" t="s" s="4">
        <v>713</v>
      </c>
      <c r="F509" t="s" s="4">
        <v>2565</v>
      </c>
      <c r="G509" t="s" s="4">
        <v>2566</v>
      </c>
    </row>
    <row r="510" ht="45.0" customHeight="true">
      <c r="A510" t="s" s="4">
        <v>2210</v>
      </c>
      <c r="B510" t="s" s="4">
        <v>8454</v>
      </c>
      <c r="C510" t="s" s="4">
        <v>7948</v>
      </c>
      <c r="D510" t="s" s="4">
        <v>713</v>
      </c>
      <c r="E510" t="s" s="4">
        <v>713</v>
      </c>
      <c r="F510" t="s" s="4">
        <v>2565</v>
      </c>
      <c r="G510" t="s" s="4">
        <v>2566</v>
      </c>
    </row>
    <row r="511" ht="45.0" customHeight="true">
      <c r="A511" t="s" s="4">
        <v>2213</v>
      </c>
      <c r="B511" t="s" s="4">
        <v>8455</v>
      </c>
      <c r="C511" t="s" s="4">
        <v>7948</v>
      </c>
      <c r="D511" t="s" s="4">
        <v>713</v>
      </c>
      <c r="E511" t="s" s="4">
        <v>713</v>
      </c>
      <c r="F511" t="s" s="4">
        <v>2565</v>
      </c>
      <c r="G511" t="s" s="4">
        <v>2566</v>
      </c>
    </row>
    <row r="512" ht="45.0" customHeight="true">
      <c r="A512" t="s" s="4">
        <v>2216</v>
      </c>
      <c r="B512" t="s" s="4">
        <v>8456</v>
      </c>
      <c r="C512" t="s" s="4">
        <v>7948</v>
      </c>
      <c r="D512" t="s" s="4">
        <v>713</v>
      </c>
      <c r="E512" t="s" s="4">
        <v>713</v>
      </c>
      <c r="F512" t="s" s="4">
        <v>2565</v>
      </c>
      <c r="G512" t="s" s="4">
        <v>2566</v>
      </c>
    </row>
    <row r="513" ht="45.0" customHeight="true">
      <c r="A513" t="s" s="4">
        <v>2220</v>
      </c>
      <c r="B513" t="s" s="4">
        <v>8457</v>
      </c>
      <c r="C513" t="s" s="4">
        <v>7948</v>
      </c>
      <c r="D513" t="s" s="4">
        <v>713</v>
      </c>
      <c r="E513" t="s" s="4">
        <v>713</v>
      </c>
      <c r="F513" t="s" s="4">
        <v>2565</v>
      </c>
      <c r="G513" t="s" s="4">
        <v>2566</v>
      </c>
    </row>
    <row r="514" ht="45.0" customHeight="true">
      <c r="A514" t="s" s="4">
        <v>2226</v>
      </c>
      <c r="B514" t="s" s="4">
        <v>8458</v>
      </c>
      <c r="C514" t="s" s="4">
        <v>7948</v>
      </c>
      <c r="D514" t="s" s="4">
        <v>713</v>
      </c>
      <c r="E514" t="s" s="4">
        <v>713</v>
      </c>
      <c r="F514" t="s" s="4">
        <v>2565</v>
      </c>
      <c r="G514" t="s" s="4">
        <v>2566</v>
      </c>
    </row>
    <row r="515" ht="45.0" customHeight="true">
      <c r="A515" t="s" s="4">
        <v>2229</v>
      </c>
      <c r="B515" t="s" s="4">
        <v>8459</v>
      </c>
      <c r="C515" t="s" s="4">
        <v>7948</v>
      </c>
      <c r="D515" t="s" s="4">
        <v>713</v>
      </c>
      <c r="E515" t="s" s="4">
        <v>713</v>
      </c>
      <c r="F515" t="s" s="4">
        <v>2565</v>
      </c>
      <c r="G515" t="s" s="4">
        <v>2566</v>
      </c>
    </row>
    <row r="516" ht="45.0" customHeight="true">
      <c r="A516" t="s" s="4">
        <v>2231</v>
      </c>
      <c r="B516" t="s" s="4">
        <v>8460</v>
      </c>
      <c r="C516" t="s" s="4">
        <v>7948</v>
      </c>
      <c r="D516" t="s" s="4">
        <v>713</v>
      </c>
      <c r="E516" t="s" s="4">
        <v>713</v>
      </c>
      <c r="F516" t="s" s="4">
        <v>2565</v>
      </c>
      <c r="G516" t="s" s="4">
        <v>2566</v>
      </c>
    </row>
    <row r="517" ht="45.0" customHeight="true">
      <c r="A517" t="s" s="4">
        <v>2233</v>
      </c>
      <c r="B517" t="s" s="4">
        <v>8461</v>
      </c>
      <c r="C517" t="s" s="4">
        <v>7948</v>
      </c>
      <c r="D517" t="s" s="4">
        <v>713</v>
      </c>
      <c r="E517" t="s" s="4">
        <v>713</v>
      </c>
      <c r="F517" t="s" s="4">
        <v>2565</v>
      </c>
      <c r="G517" t="s" s="4">
        <v>2566</v>
      </c>
    </row>
    <row r="518" ht="45.0" customHeight="true">
      <c r="A518" t="s" s="4">
        <v>2235</v>
      </c>
      <c r="B518" t="s" s="4">
        <v>8462</v>
      </c>
      <c r="C518" t="s" s="4">
        <v>7948</v>
      </c>
      <c r="D518" t="s" s="4">
        <v>713</v>
      </c>
      <c r="E518" t="s" s="4">
        <v>713</v>
      </c>
      <c r="F518" t="s" s="4">
        <v>2565</v>
      </c>
      <c r="G518" t="s" s="4">
        <v>2566</v>
      </c>
    </row>
    <row r="519" ht="45.0" customHeight="true">
      <c r="A519" t="s" s="4">
        <v>2241</v>
      </c>
      <c r="B519" t="s" s="4">
        <v>8463</v>
      </c>
      <c r="C519" t="s" s="4">
        <v>7948</v>
      </c>
      <c r="D519" t="s" s="4">
        <v>713</v>
      </c>
      <c r="E519" t="s" s="4">
        <v>713</v>
      </c>
      <c r="F519" t="s" s="4">
        <v>2565</v>
      </c>
      <c r="G519" t="s" s="4">
        <v>2566</v>
      </c>
    </row>
    <row r="520" ht="45.0" customHeight="true">
      <c r="A520" t="s" s="4">
        <v>2245</v>
      </c>
      <c r="B520" t="s" s="4">
        <v>8464</v>
      </c>
      <c r="C520" t="s" s="4">
        <v>7948</v>
      </c>
      <c r="D520" t="s" s="4">
        <v>713</v>
      </c>
      <c r="E520" t="s" s="4">
        <v>713</v>
      </c>
      <c r="F520" t="s" s="4">
        <v>2565</v>
      </c>
      <c r="G520" t="s" s="4">
        <v>2566</v>
      </c>
    </row>
    <row r="521" ht="45.0" customHeight="true">
      <c r="A521" t="s" s="4">
        <v>2249</v>
      </c>
      <c r="B521" t="s" s="4">
        <v>8465</v>
      </c>
      <c r="C521" t="s" s="4">
        <v>7948</v>
      </c>
      <c r="D521" t="s" s="4">
        <v>713</v>
      </c>
      <c r="E521" t="s" s="4">
        <v>713</v>
      </c>
      <c r="F521" t="s" s="4">
        <v>2565</v>
      </c>
      <c r="G521" t="s" s="4">
        <v>2566</v>
      </c>
    </row>
    <row r="522" ht="45.0" customHeight="true">
      <c r="A522" t="s" s="4">
        <v>2254</v>
      </c>
      <c r="B522" t="s" s="4">
        <v>8466</v>
      </c>
      <c r="C522" t="s" s="4">
        <v>7948</v>
      </c>
      <c r="D522" t="s" s="4">
        <v>713</v>
      </c>
      <c r="E522" t="s" s="4">
        <v>713</v>
      </c>
      <c r="F522" t="s" s="4">
        <v>2565</v>
      </c>
      <c r="G522" t="s" s="4">
        <v>2566</v>
      </c>
    </row>
    <row r="523" ht="45.0" customHeight="true">
      <c r="A523" t="s" s="4">
        <v>2258</v>
      </c>
      <c r="B523" t="s" s="4">
        <v>8467</v>
      </c>
      <c r="C523" t="s" s="4">
        <v>7948</v>
      </c>
      <c r="D523" t="s" s="4">
        <v>713</v>
      </c>
      <c r="E523" t="s" s="4">
        <v>713</v>
      </c>
      <c r="F523" t="s" s="4">
        <v>2565</v>
      </c>
      <c r="G523" t="s" s="4">
        <v>2566</v>
      </c>
    </row>
    <row r="524" ht="45.0" customHeight="true">
      <c r="A524" t="s" s="4">
        <v>2265</v>
      </c>
      <c r="B524" t="s" s="4">
        <v>8468</v>
      </c>
      <c r="C524" t="s" s="4">
        <v>7948</v>
      </c>
      <c r="D524" t="s" s="4">
        <v>713</v>
      </c>
      <c r="E524" t="s" s="4">
        <v>713</v>
      </c>
      <c r="F524" t="s" s="4">
        <v>2565</v>
      </c>
      <c r="G524" t="s" s="4">
        <v>2566</v>
      </c>
    </row>
    <row r="525" ht="45.0" customHeight="true">
      <c r="A525" t="s" s="4">
        <v>2269</v>
      </c>
      <c r="B525" t="s" s="4">
        <v>8469</v>
      </c>
      <c r="C525" t="s" s="4">
        <v>7948</v>
      </c>
      <c r="D525" t="s" s="4">
        <v>713</v>
      </c>
      <c r="E525" t="s" s="4">
        <v>713</v>
      </c>
      <c r="F525" t="s" s="4">
        <v>2565</v>
      </c>
      <c r="G525" t="s" s="4">
        <v>2566</v>
      </c>
    </row>
    <row r="526" ht="45.0" customHeight="true">
      <c r="A526" t="s" s="4">
        <v>2272</v>
      </c>
      <c r="B526" t="s" s="4">
        <v>8470</v>
      </c>
      <c r="C526" t="s" s="4">
        <v>7948</v>
      </c>
      <c r="D526" t="s" s="4">
        <v>713</v>
      </c>
      <c r="E526" t="s" s="4">
        <v>713</v>
      </c>
      <c r="F526" t="s" s="4">
        <v>2565</v>
      </c>
      <c r="G526" t="s" s="4">
        <v>2566</v>
      </c>
    </row>
    <row r="527" ht="45.0" customHeight="true">
      <c r="A527" t="s" s="4">
        <v>2278</v>
      </c>
      <c r="B527" t="s" s="4">
        <v>8471</v>
      </c>
      <c r="C527" t="s" s="4">
        <v>7948</v>
      </c>
      <c r="D527" t="s" s="4">
        <v>713</v>
      </c>
      <c r="E527" t="s" s="4">
        <v>713</v>
      </c>
      <c r="F527" t="s" s="4">
        <v>2565</v>
      </c>
      <c r="G527" t="s" s="4">
        <v>2566</v>
      </c>
    </row>
    <row r="528" ht="45.0" customHeight="true">
      <c r="A528" t="s" s="4">
        <v>2281</v>
      </c>
      <c r="B528" t="s" s="4">
        <v>8472</v>
      </c>
      <c r="C528" t="s" s="4">
        <v>7948</v>
      </c>
      <c r="D528" t="s" s="4">
        <v>713</v>
      </c>
      <c r="E528" t="s" s="4">
        <v>713</v>
      </c>
      <c r="F528" t="s" s="4">
        <v>2565</v>
      </c>
      <c r="G528" t="s" s="4">
        <v>2566</v>
      </c>
    </row>
    <row r="529" ht="45.0" customHeight="true">
      <c r="A529" t="s" s="4">
        <v>2285</v>
      </c>
      <c r="B529" t="s" s="4">
        <v>8473</v>
      </c>
      <c r="C529" t="s" s="4">
        <v>7948</v>
      </c>
      <c r="D529" t="s" s="4">
        <v>713</v>
      </c>
      <c r="E529" t="s" s="4">
        <v>713</v>
      </c>
      <c r="F529" t="s" s="4">
        <v>2565</v>
      </c>
      <c r="G529" t="s" s="4">
        <v>2566</v>
      </c>
    </row>
    <row r="530" ht="45.0" customHeight="true">
      <c r="A530" t="s" s="4">
        <v>2288</v>
      </c>
      <c r="B530" t="s" s="4">
        <v>8474</v>
      </c>
      <c r="C530" t="s" s="4">
        <v>7948</v>
      </c>
      <c r="D530" t="s" s="4">
        <v>713</v>
      </c>
      <c r="E530" t="s" s="4">
        <v>713</v>
      </c>
      <c r="F530" t="s" s="4">
        <v>2565</v>
      </c>
      <c r="G530" t="s" s="4">
        <v>2566</v>
      </c>
    </row>
    <row r="531" ht="45.0" customHeight="true">
      <c r="A531" t="s" s="4">
        <v>2291</v>
      </c>
      <c r="B531" t="s" s="4">
        <v>8475</v>
      </c>
      <c r="C531" t="s" s="4">
        <v>7948</v>
      </c>
      <c r="D531" t="s" s="4">
        <v>713</v>
      </c>
      <c r="E531" t="s" s="4">
        <v>713</v>
      </c>
      <c r="F531" t="s" s="4">
        <v>2565</v>
      </c>
      <c r="G531" t="s" s="4">
        <v>2566</v>
      </c>
    </row>
    <row r="532" ht="45.0" customHeight="true">
      <c r="A532" t="s" s="4">
        <v>2294</v>
      </c>
      <c r="B532" t="s" s="4">
        <v>8476</v>
      </c>
      <c r="C532" t="s" s="4">
        <v>7948</v>
      </c>
      <c r="D532" t="s" s="4">
        <v>713</v>
      </c>
      <c r="E532" t="s" s="4">
        <v>713</v>
      </c>
      <c r="F532" t="s" s="4">
        <v>2565</v>
      </c>
      <c r="G532" t="s" s="4">
        <v>2566</v>
      </c>
    </row>
    <row r="533" ht="45.0" customHeight="true">
      <c r="A533" t="s" s="4">
        <v>2297</v>
      </c>
      <c r="B533" t="s" s="4">
        <v>8477</v>
      </c>
      <c r="C533" t="s" s="4">
        <v>7948</v>
      </c>
      <c r="D533" t="s" s="4">
        <v>713</v>
      </c>
      <c r="E533" t="s" s="4">
        <v>713</v>
      </c>
      <c r="F533" t="s" s="4">
        <v>2565</v>
      </c>
      <c r="G533" t="s" s="4">
        <v>2566</v>
      </c>
    </row>
    <row r="534" ht="45.0" customHeight="true">
      <c r="A534" t="s" s="4">
        <v>2302</v>
      </c>
      <c r="B534" t="s" s="4">
        <v>8478</v>
      </c>
      <c r="C534" t="s" s="4">
        <v>7948</v>
      </c>
      <c r="D534" t="s" s="4">
        <v>713</v>
      </c>
      <c r="E534" t="s" s="4">
        <v>713</v>
      </c>
      <c r="F534" t="s" s="4">
        <v>2565</v>
      </c>
      <c r="G534" t="s" s="4">
        <v>2566</v>
      </c>
    </row>
    <row r="535" ht="45.0" customHeight="true">
      <c r="A535" t="s" s="4">
        <v>2306</v>
      </c>
      <c r="B535" t="s" s="4">
        <v>8479</v>
      </c>
      <c r="C535" t="s" s="4">
        <v>7948</v>
      </c>
      <c r="D535" t="s" s="4">
        <v>713</v>
      </c>
      <c r="E535" t="s" s="4">
        <v>713</v>
      </c>
      <c r="F535" t="s" s="4">
        <v>2565</v>
      </c>
      <c r="G535" t="s" s="4">
        <v>2566</v>
      </c>
    </row>
    <row r="536" ht="45.0" customHeight="true">
      <c r="A536" t="s" s="4">
        <v>2310</v>
      </c>
      <c r="B536" t="s" s="4">
        <v>8480</v>
      </c>
      <c r="C536" t="s" s="4">
        <v>7948</v>
      </c>
      <c r="D536" t="s" s="4">
        <v>713</v>
      </c>
      <c r="E536" t="s" s="4">
        <v>713</v>
      </c>
      <c r="F536" t="s" s="4">
        <v>2565</v>
      </c>
      <c r="G536" t="s" s="4">
        <v>2566</v>
      </c>
    </row>
    <row r="537" ht="45.0" customHeight="true">
      <c r="A537" t="s" s="4">
        <v>2314</v>
      </c>
      <c r="B537" t="s" s="4">
        <v>8481</v>
      </c>
      <c r="C537" t="s" s="4">
        <v>7948</v>
      </c>
      <c r="D537" t="s" s="4">
        <v>713</v>
      </c>
      <c r="E537" t="s" s="4">
        <v>713</v>
      </c>
      <c r="F537" t="s" s="4">
        <v>2565</v>
      </c>
      <c r="G537" t="s" s="4">
        <v>2566</v>
      </c>
    </row>
    <row r="538" ht="45.0" customHeight="true">
      <c r="A538" t="s" s="4">
        <v>2318</v>
      </c>
      <c r="B538" t="s" s="4">
        <v>8482</v>
      </c>
      <c r="C538" t="s" s="4">
        <v>7948</v>
      </c>
      <c r="D538" t="s" s="4">
        <v>713</v>
      </c>
      <c r="E538" t="s" s="4">
        <v>713</v>
      </c>
      <c r="F538" t="s" s="4">
        <v>2565</v>
      </c>
      <c r="G538" t="s" s="4">
        <v>2566</v>
      </c>
    </row>
    <row r="539" ht="45.0" customHeight="true">
      <c r="A539" t="s" s="4">
        <v>2322</v>
      </c>
      <c r="B539" t="s" s="4">
        <v>8483</v>
      </c>
      <c r="C539" t="s" s="4">
        <v>7948</v>
      </c>
      <c r="D539" t="s" s="4">
        <v>713</v>
      </c>
      <c r="E539" t="s" s="4">
        <v>713</v>
      </c>
      <c r="F539" t="s" s="4">
        <v>2565</v>
      </c>
      <c r="G539" t="s" s="4">
        <v>2566</v>
      </c>
    </row>
    <row r="540" ht="45.0" customHeight="true">
      <c r="A540" t="s" s="4">
        <v>2326</v>
      </c>
      <c r="B540" t="s" s="4">
        <v>8484</v>
      </c>
      <c r="C540" t="s" s="4">
        <v>7948</v>
      </c>
      <c r="D540" t="s" s="4">
        <v>713</v>
      </c>
      <c r="E540" t="s" s="4">
        <v>713</v>
      </c>
      <c r="F540" t="s" s="4">
        <v>2565</v>
      </c>
      <c r="G540" t="s" s="4">
        <v>2566</v>
      </c>
    </row>
    <row r="541" ht="45.0" customHeight="true">
      <c r="A541" t="s" s="4">
        <v>2331</v>
      </c>
      <c r="B541" t="s" s="4">
        <v>8485</v>
      </c>
      <c r="C541" t="s" s="4">
        <v>7948</v>
      </c>
      <c r="D541" t="s" s="4">
        <v>713</v>
      </c>
      <c r="E541" t="s" s="4">
        <v>713</v>
      </c>
      <c r="F541" t="s" s="4">
        <v>2565</v>
      </c>
      <c r="G541" t="s" s="4">
        <v>2566</v>
      </c>
    </row>
    <row r="542" ht="45.0" customHeight="true">
      <c r="A542" t="s" s="4">
        <v>2335</v>
      </c>
      <c r="B542" t="s" s="4">
        <v>8486</v>
      </c>
      <c r="C542" t="s" s="4">
        <v>7948</v>
      </c>
      <c r="D542" t="s" s="4">
        <v>713</v>
      </c>
      <c r="E542" t="s" s="4">
        <v>713</v>
      </c>
      <c r="F542" t="s" s="4">
        <v>2565</v>
      </c>
      <c r="G542" t="s" s="4">
        <v>2566</v>
      </c>
    </row>
    <row r="543" ht="45.0" customHeight="true">
      <c r="A543" t="s" s="4">
        <v>2338</v>
      </c>
      <c r="B543" t="s" s="4">
        <v>8487</v>
      </c>
      <c r="C543" t="s" s="4">
        <v>7948</v>
      </c>
      <c r="D543" t="s" s="4">
        <v>713</v>
      </c>
      <c r="E543" t="s" s="4">
        <v>713</v>
      </c>
      <c r="F543" t="s" s="4">
        <v>2565</v>
      </c>
      <c r="G543" t="s" s="4">
        <v>2566</v>
      </c>
    </row>
    <row r="544" ht="45.0" customHeight="true">
      <c r="A544" t="s" s="4">
        <v>2344</v>
      </c>
      <c r="B544" t="s" s="4">
        <v>8488</v>
      </c>
      <c r="C544" t="s" s="4">
        <v>7948</v>
      </c>
      <c r="D544" t="s" s="4">
        <v>713</v>
      </c>
      <c r="E544" t="s" s="4">
        <v>713</v>
      </c>
      <c r="F544" t="s" s="4">
        <v>2565</v>
      </c>
      <c r="G544" t="s" s="4">
        <v>2566</v>
      </c>
    </row>
    <row r="545" ht="45.0" customHeight="true">
      <c r="A545" t="s" s="4">
        <v>2348</v>
      </c>
      <c r="B545" t="s" s="4">
        <v>8489</v>
      </c>
      <c r="C545" t="s" s="4">
        <v>7948</v>
      </c>
      <c r="D545" t="s" s="4">
        <v>713</v>
      </c>
      <c r="E545" t="s" s="4">
        <v>713</v>
      </c>
      <c r="F545" t="s" s="4">
        <v>2565</v>
      </c>
      <c r="G545" t="s" s="4">
        <v>2566</v>
      </c>
    </row>
    <row r="546" ht="45.0" customHeight="true">
      <c r="A546" t="s" s="4">
        <v>2352</v>
      </c>
      <c r="B546" t="s" s="4">
        <v>8490</v>
      </c>
      <c r="C546" t="s" s="4">
        <v>7948</v>
      </c>
      <c r="D546" t="s" s="4">
        <v>713</v>
      </c>
      <c r="E546" t="s" s="4">
        <v>713</v>
      </c>
      <c r="F546" t="s" s="4">
        <v>2565</v>
      </c>
      <c r="G546" t="s" s="4">
        <v>2566</v>
      </c>
    </row>
    <row r="547" ht="45.0" customHeight="true">
      <c r="A547" t="s" s="4">
        <v>2357</v>
      </c>
      <c r="B547" t="s" s="4">
        <v>8491</v>
      </c>
      <c r="C547" t="s" s="4">
        <v>7948</v>
      </c>
      <c r="D547" t="s" s="4">
        <v>713</v>
      </c>
      <c r="E547" t="s" s="4">
        <v>713</v>
      </c>
      <c r="F547" t="s" s="4">
        <v>2565</v>
      </c>
      <c r="G547" t="s" s="4">
        <v>2566</v>
      </c>
    </row>
    <row r="548" ht="45.0" customHeight="true">
      <c r="A548" t="s" s="4">
        <v>2361</v>
      </c>
      <c r="B548" t="s" s="4">
        <v>8492</v>
      </c>
      <c r="C548" t="s" s="4">
        <v>7948</v>
      </c>
      <c r="D548" t="s" s="4">
        <v>713</v>
      </c>
      <c r="E548" t="s" s="4">
        <v>713</v>
      </c>
      <c r="F548" t="s" s="4">
        <v>2565</v>
      </c>
      <c r="G548" t="s" s="4">
        <v>2566</v>
      </c>
    </row>
    <row r="549" ht="45.0" customHeight="true">
      <c r="A549" t="s" s="4">
        <v>2365</v>
      </c>
      <c r="B549" t="s" s="4">
        <v>8493</v>
      </c>
      <c r="C549" t="s" s="4">
        <v>7948</v>
      </c>
      <c r="D549" t="s" s="4">
        <v>713</v>
      </c>
      <c r="E549" t="s" s="4">
        <v>713</v>
      </c>
      <c r="F549" t="s" s="4">
        <v>2565</v>
      </c>
      <c r="G549" t="s" s="4">
        <v>2566</v>
      </c>
    </row>
    <row r="550" ht="45.0" customHeight="true">
      <c r="A550" t="s" s="4">
        <v>2369</v>
      </c>
      <c r="B550" t="s" s="4">
        <v>8494</v>
      </c>
      <c r="C550" t="s" s="4">
        <v>7948</v>
      </c>
      <c r="D550" t="s" s="4">
        <v>713</v>
      </c>
      <c r="E550" t="s" s="4">
        <v>713</v>
      </c>
      <c r="F550" t="s" s="4">
        <v>2565</v>
      </c>
      <c r="G550" t="s" s="4">
        <v>2566</v>
      </c>
    </row>
    <row r="551" ht="45.0" customHeight="true">
      <c r="A551" t="s" s="4">
        <v>2372</v>
      </c>
      <c r="B551" t="s" s="4">
        <v>8495</v>
      </c>
      <c r="C551" t="s" s="4">
        <v>7948</v>
      </c>
      <c r="D551" t="s" s="4">
        <v>713</v>
      </c>
      <c r="E551" t="s" s="4">
        <v>713</v>
      </c>
      <c r="F551" t="s" s="4">
        <v>2565</v>
      </c>
      <c r="G551" t="s" s="4">
        <v>2566</v>
      </c>
    </row>
    <row r="552" ht="45.0" customHeight="true">
      <c r="A552" t="s" s="4">
        <v>2374</v>
      </c>
      <c r="B552" t="s" s="4">
        <v>8496</v>
      </c>
      <c r="C552" t="s" s="4">
        <v>7948</v>
      </c>
      <c r="D552" t="s" s="4">
        <v>713</v>
      </c>
      <c r="E552" t="s" s="4">
        <v>713</v>
      </c>
      <c r="F552" t="s" s="4">
        <v>2565</v>
      </c>
      <c r="G552" t="s" s="4">
        <v>2566</v>
      </c>
    </row>
    <row r="553" ht="45.0" customHeight="true">
      <c r="A553" t="s" s="4">
        <v>2376</v>
      </c>
      <c r="B553" t="s" s="4">
        <v>8497</v>
      </c>
      <c r="C553" t="s" s="4">
        <v>7948</v>
      </c>
      <c r="D553" t="s" s="4">
        <v>713</v>
      </c>
      <c r="E553" t="s" s="4">
        <v>713</v>
      </c>
      <c r="F553" t="s" s="4">
        <v>2565</v>
      </c>
      <c r="G553" t="s" s="4">
        <v>2566</v>
      </c>
    </row>
    <row r="554" ht="45.0" customHeight="true">
      <c r="A554" t="s" s="4">
        <v>2379</v>
      </c>
      <c r="B554" t="s" s="4">
        <v>8498</v>
      </c>
      <c r="C554" t="s" s="4">
        <v>7948</v>
      </c>
      <c r="D554" t="s" s="4">
        <v>713</v>
      </c>
      <c r="E554" t="s" s="4">
        <v>713</v>
      </c>
      <c r="F554" t="s" s="4">
        <v>2565</v>
      </c>
      <c r="G554" t="s" s="4">
        <v>2566</v>
      </c>
    </row>
    <row r="555" ht="45.0" customHeight="true">
      <c r="A555" t="s" s="4">
        <v>2385</v>
      </c>
      <c r="B555" t="s" s="4">
        <v>8499</v>
      </c>
      <c r="C555" t="s" s="4">
        <v>7948</v>
      </c>
      <c r="D555" t="s" s="4">
        <v>713</v>
      </c>
      <c r="E555" t="s" s="4">
        <v>713</v>
      </c>
      <c r="F555" t="s" s="4">
        <v>2565</v>
      </c>
      <c r="G555" t="s" s="4">
        <v>2566</v>
      </c>
    </row>
    <row r="556" ht="45.0" customHeight="true">
      <c r="A556" t="s" s="4">
        <v>2389</v>
      </c>
      <c r="B556" t="s" s="4">
        <v>8500</v>
      </c>
      <c r="C556" t="s" s="4">
        <v>7948</v>
      </c>
      <c r="D556" t="s" s="4">
        <v>713</v>
      </c>
      <c r="E556" t="s" s="4">
        <v>713</v>
      </c>
      <c r="F556" t="s" s="4">
        <v>2565</v>
      </c>
      <c r="G556" t="s" s="4">
        <v>2566</v>
      </c>
    </row>
    <row r="557" ht="45.0" customHeight="true">
      <c r="A557" t="s" s="4">
        <v>2395</v>
      </c>
      <c r="B557" t="s" s="4">
        <v>8501</v>
      </c>
      <c r="C557" t="s" s="4">
        <v>7948</v>
      </c>
      <c r="D557" t="s" s="4">
        <v>713</v>
      </c>
      <c r="E557" t="s" s="4">
        <v>713</v>
      </c>
      <c r="F557" t="s" s="4">
        <v>2565</v>
      </c>
      <c r="G557" t="s" s="4">
        <v>2566</v>
      </c>
    </row>
    <row r="558" ht="45.0" customHeight="true">
      <c r="A558" t="s" s="4">
        <v>2398</v>
      </c>
      <c r="B558" t="s" s="4">
        <v>8502</v>
      </c>
      <c r="C558" t="s" s="4">
        <v>7948</v>
      </c>
      <c r="D558" t="s" s="4">
        <v>713</v>
      </c>
      <c r="E558" t="s" s="4">
        <v>713</v>
      </c>
      <c r="F558" t="s" s="4">
        <v>2565</v>
      </c>
      <c r="G558" t="s" s="4">
        <v>2566</v>
      </c>
    </row>
    <row r="559" ht="45.0" customHeight="true">
      <c r="A559" t="s" s="4">
        <v>2403</v>
      </c>
      <c r="B559" t="s" s="4">
        <v>8503</v>
      </c>
      <c r="C559" t="s" s="4">
        <v>7948</v>
      </c>
      <c r="D559" t="s" s="4">
        <v>713</v>
      </c>
      <c r="E559" t="s" s="4">
        <v>713</v>
      </c>
      <c r="F559" t="s" s="4">
        <v>2565</v>
      </c>
      <c r="G559" t="s" s="4">
        <v>2566</v>
      </c>
    </row>
    <row r="560" ht="45.0" customHeight="true">
      <c r="A560" t="s" s="4">
        <v>2407</v>
      </c>
      <c r="B560" t="s" s="4">
        <v>8504</v>
      </c>
      <c r="C560" t="s" s="4">
        <v>7948</v>
      </c>
      <c r="D560" t="s" s="4">
        <v>713</v>
      </c>
      <c r="E560" t="s" s="4">
        <v>713</v>
      </c>
      <c r="F560" t="s" s="4">
        <v>2565</v>
      </c>
      <c r="G560" t="s" s="4">
        <v>2566</v>
      </c>
    </row>
    <row r="561" ht="45.0" customHeight="true">
      <c r="A561" t="s" s="4">
        <v>2412</v>
      </c>
      <c r="B561" t="s" s="4">
        <v>8505</v>
      </c>
      <c r="C561" t="s" s="4">
        <v>7948</v>
      </c>
      <c r="D561" t="s" s="4">
        <v>713</v>
      </c>
      <c r="E561" t="s" s="4">
        <v>713</v>
      </c>
      <c r="F561" t="s" s="4">
        <v>2565</v>
      </c>
      <c r="G561" t="s" s="4">
        <v>2566</v>
      </c>
    </row>
    <row r="562" ht="45.0" customHeight="true">
      <c r="A562" t="s" s="4">
        <v>2417</v>
      </c>
      <c r="B562" t="s" s="4">
        <v>8506</v>
      </c>
      <c r="C562" t="s" s="4">
        <v>7948</v>
      </c>
      <c r="D562" t="s" s="4">
        <v>713</v>
      </c>
      <c r="E562" t="s" s="4">
        <v>713</v>
      </c>
      <c r="F562" t="s" s="4">
        <v>2565</v>
      </c>
      <c r="G562" t="s" s="4">
        <v>2566</v>
      </c>
    </row>
    <row r="563" ht="45.0" customHeight="true">
      <c r="A563" t="s" s="4">
        <v>2422</v>
      </c>
      <c r="B563" t="s" s="4">
        <v>8507</v>
      </c>
      <c r="C563" t="s" s="4">
        <v>7948</v>
      </c>
      <c r="D563" t="s" s="4">
        <v>713</v>
      </c>
      <c r="E563" t="s" s="4">
        <v>713</v>
      </c>
      <c r="F563" t="s" s="4">
        <v>2565</v>
      </c>
      <c r="G563" t="s" s="4">
        <v>2566</v>
      </c>
    </row>
    <row r="564" ht="45.0" customHeight="true">
      <c r="A564" t="s" s="4">
        <v>2427</v>
      </c>
      <c r="B564" t="s" s="4">
        <v>8508</v>
      </c>
      <c r="C564" t="s" s="4">
        <v>7948</v>
      </c>
      <c r="D564" t="s" s="4">
        <v>713</v>
      </c>
      <c r="E564" t="s" s="4">
        <v>713</v>
      </c>
      <c r="F564" t="s" s="4">
        <v>2565</v>
      </c>
      <c r="G564" t="s" s="4">
        <v>2566</v>
      </c>
    </row>
    <row r="565" ht="45.0" customHeight="true">
      <c r="A565" t="s" s="4">
        <v>2432</v>
      </c>
      <c r="B565" t="s" s="4">
        <v>8509</v>
      </c>
      <c r="C565" t="s" s="4">
        <v>7948</v>
      </c>
      <c r="D565" t="s" s="4">
        <v>713</v>
      </c>
      <c r="E565" t="s" s="4">
        <v>713</v>
      </c>
      <c r="F565" t="s" s="4">
        <v>2565</v>
      </c>
      <c r="G565" t="s" s="4">
        <v>2566</v>
      </c>
    </row>
    <row r="566" ht="45.0" customHeight="true">
      <c r="A566" t="s" s="4">
        <v>2437</v>
      </c>
      <c r="B566" t="s" s="4">
        <v>8510</v>
      </c>
      <c r="C566" t="s" s="4">
        <v>7948</v>
      </c>
      <c r="D566" t="s" s="4">
        <v>713</v>
      </c>
      <c r="E566" t="s" s="4">
        <v>713</v>
      </c>
      <c r="F566" t="s" s="4">
        <v>2565</v>
      </c>
      <c r="G566" t="s" s="4">
        <v>2566</v>
      </c>
    </row>
    <row r="567" ht="45.0" customHeight="true">
      <c r="A567" t="s" s="4">
        <v>2442</v>
      </c>
      <c r="B567" t="s" s="4">
        <v>8511</v>
      </c>
      <c r="C567" t="s" s="4">
        <v>7948</v>
      </c>
      <c r="D567" t="s" s="4">
        <v>713</v>
      </c>
      <c r="E567" t="s" s="4">
        <v>713</v>
      </c>
      <c r="F567" t="s" s="4">
        <v>2565</v>
      </c>
      <c r="G567" t="s" s="4">
        <v>2566</v>
      </c>
    </row>
    <row r="568" ht="45.0" customHeight="true">
      <c r="A568" t="s" s="4">
        <v>2446</v>
      </c>
      <c r="B568" t="s" s="4">
        <v>8512</v>
      </c>
      <c r="C568" t="s" s="4">
        <v>7948</v>
      </c>
      <c r="D568" t="s" s="4">
        <v>713</v>
      </c>
      <c r="E568" t="s" s="4">
        <v>713</v>
      </c>
      <c r="F568" t="s" s="4">
        <v>2565</v>
      </c>
      <c r="G568" t="s" s="4">
        <v>2566</v>
      </c>
    </row>
    <row r="569" ht="45.0" customHeight="true">
      <c r="A569" t="s" s="4">
        <v>2449</v>
      </c>
      <c r="B569" t="s" s="4">
        <v>8513</v>
      </c>
      <c r="C569" t="s" s="4">
        <v>7948</v>
      </c>
      <c r="D569" t="s" s="4">
        <v>713</v>
      </c>
      <c r="E569" t="s" s="4">
        <v>713</v>
      </c>
      <c r="F569" t="s" s="4">
        <v>2565</v>
      </c>
      <c r="G569" t="s" s="4">
        <v>2566</v>
      </c>
    </row>
    <row r="570" ht="45.0" customHeight="true">
      <c r="A570" t="s" s="4">
        <v>2452</v>
      </c>
      <c r="B570" t="s" s="4">
        <v>8514</v>
      </c>
      <c r="C570" t="s" s="4">
        <v>7948</v>
      </c>
      <c r="D570" t="s" s="4">
        <v>713</v>
      </c>
      <c r="E570" t="s" s="4">
        <v>713</v>
      </c>
      <c r="F570" t="s" s="4">
        <v>2565</v>
      </c>
      <c r="G570" t="s" s="4">
        <v>2566</v>
      </c>
    </row>
    <row r="571" ht="45.0" customHeight="true">
      <c r="A571" t="s" s="4">
        <v>2456</v>
      </c>
      <c r="B571" t="s" s="4">
        <v>8515</v>
      </c>
      <c r="C571" t="s" s="4">
        <v>7948</v>
      </c>
      <c r="D571" t="s" s="4">
        <v>713</v>
      </c>
      <c r="E571" t="s" s="4">
        <v>713</v>
      </c>
      <c r="F571" t="s" s="4">
        <v>2565</v>
      </c>
      <c r="G571" t="s" s="4">
        <v>2566</v>
      </c>
    </row>
    <row r="572" ht="45.0" customHeight="true">
      <c r="A572" t="s" s="4">
        <v>2460</v>
      </c>
      <c r="B572" t="s" s="4">
        <v>8516</v>
      </c>
      <c r="C572" t="s" s="4">
        <v>7948</v>
      </c>
      <c r="D572" t="s" s="4">
        <v>713</v>
      </c>
      <c r="E572" t="s" s="4">
        <v>713</v>
      </c>
      <c r="F572" t="s" s="4">
        <v>2565</v>
      </c>
      <c r="G572" t="s" s="4">
        <v>2566</v>
      </c>
    </row>
    <row r="573" ht="45.0" customHeight="true">
      <c r="A573" t="s" s="4">
        <v>2464</v>
      </c>
      <c r="B573" t="s" s="4">
        <v>8517</v>
      </c>
      <c r="C573" t="s" s="4">
        <v>7948</v>
      </c>
      <c r="D573" t="s" s="4">
        <v>713</v>
      </c>
      <c r="E573" t="s" s="4">
        <v>713</v>
      </c>
      <c r="F573" t="s" s="4">
        <v>2565</v>
      </c>
      <c r="G573" t="s" s="4">
        <v>2566</v>
      </c>
    </row>
    <row r="574" ht="45.0" customHeight="true">
      <c r="A574" t="s" s="4">
        <v>2468</v>
      </c>
      <c r="B574" t="s" s="4">
        <v>8518</v>
      </c>
      <c r="C574" t="s" s="4">
        <v>7948</v>
      </c>
      <c r="D574" t="s" s="4">
        <v>713</v>
      </c>
      <c r="E574" t="s" s="4">
        <v>713</v>
      </c>
      <c r="F574" t="s" s="4">
        <v>2565</v>
      </c>
      <c r="G574" t="s" s="4">
        <v>2566</v>
      </c>
    </row>
    <row r="575" ht="45.0" customHeight="true">
      <c r="A575" t="s" s="4">
        <v>2471</v>
      </c>
      <c r="B575" t="s" s="4">
        <v>8519</v>
      </c>
      <c r="C575" t="s" s="4">
        <v>7948</v>
      </c>
      <c r="D575" t="s" s="4">
        <v>713</v>
      </c>
      <c r="E575" t="s" s="4">
        <v>713</v>
      </c>
      <c r="F575" t="s" s="4">
        <v>2565</v>
      </c>
      <c r="G575" t="s" s="4">
        <v>2566</v>
      </c>
    </row>
    <row r="576" ht="45.0" customHeight="true">
      <c r="A576" t="s" s="4">
        <v>2474</v>
      </c>
      <c r="B576" t="s" s="4">
        <v>8520</v>
      </c>
      <c r="C576" t="s" s="4">
        <v>7948</v>
      </c>
      <c r="D576" t="s" s="4">
        <v>713</v>
      </c>
      <c r="E576" t="s" s="4">
        <v>713</v>
      </c>
      <c r="F576" t="s" s="4">
        <v>2565</v>
      </c>
      <c r="G576" t="s" s="4">
        <v>2566</v>
      </c>
    </row>
    <row r="577" ht="45.0" customHeight="true">
      <c r="A577" t="s" s="4">
        <v>2479</v>
      </c>
      <c r="B577" t="s" s="4">
        <v>8521</v>
      </c>
      <c r="C577" t="s" s="4">
        <v>7948</v>
      </c>
      <c r="D577" t="s" s="4">
        <v>713</v>
      </c>
      <c r="E577" t="s" s="4">
        <v>713</v>
      </c>
      <c r="F577" t="s" s="4">
        <v>2565</v>
      </c>
      <c r="G577" t="s" s="4">
        <v>2566</v>
      </c>
    </row>
    <row r="578" ht="45.0" customHeight="true">
      <c r="A578" t="s" s="4">
        <v>2484</v>
      </c>
      <c r="B578" t="s" s="4">
        <v>8522</v>
      </c>
      <c r="C578" t="s" s="4">
        <v>7948</v>
      </c>
      <c r="D578" t="s" s="4">
        <v>713</v>
      </c>
      <c r="E578" t="s" s="4">
        <v>713</v>
      </c>
      <c r="F578" t="s" s="4">
        <v>2565</v>
      </c>
      <c r="G578" t="s" s="4">
        <v>2566</v>
      </c>
    </row>
    <row r="579" ht="45.0" customHeight="true">
      <c r="A579" t="s" s="4">
        <v>2488</v>
      </c>
      <c r="B579" t="s" s="4">
        <v>8523</v>
      </c>
      <c r="C579" t="s" s="4">
        <v>7948</v>
      </c>
      <c r="D579" t="s" s="4">
        <v>713</v>
      </c>
      <c r="E579" t="s" s="4">
        <v>713</v>
      </c>
      <c r="F579" t="s" s="4">
        <v>2565</v>
      </c>
      <c r="G579" t="s" s="4">
        <v>2566</v>
      </c>
    </row>
    <row r="580" ht="45.0" customHeight="true">
      <c r="A580" t="s" s="4">
        <v>2492</v>
      </c>
      <c r="B580" t="s" s="4">
        <v>8524</v>
      </c>
      <c r="C580" t="s" s="4">
        <v>7948</v>
      </c>
      <c r="D580" t="s" s="4">
        <v>713</v>
      </c>
      <c r="E580" t="s" s="4">
        <v>713</v>
      </c>
      <c r="F580" t="s" s="4">
        <v>2565</v>
      </c>
      <c r="G580" t="s" s="4">
        <v>2566</v>
      </c>
    </row>
    <row r="581" ht="45.0" customHeight="true">
      <c r="A581" t="s" s="4">
        <v>2501</v>
      </c>
      <c r="B581" t="s" s="4">
        <v>8525</v>
      </c>
      <c r="C581" t="s" s="4">
        <v>7948</v>
      </c>
      <c r="D581" t="s" s="4">
        <v>713</v>
      </c>
      <c r="E581" t="s" s="4">
        <v>713</v>
      </c>
      <c r="F581" t="s" s="4">
        <v>2565</v>
      </c>
      <c r="G581" t="s" s="4">
        <v>2566</v>
      </c>
    </row>
    <row r="582" ht="45.0" customHeight="true">
      <c r="A582" t="s" s="4">
        <v>2505</v>
      </c>
      <c r="B582" t="s" s="4">
        <v>8526</v>
      </c>
      <c r="C582" t="s" s="4">
        <v>7948</v>
      </c>
      <c r="D582" t="s" s="4">
        <v>713</v>
      </c>
      <c r="E582" t="s" s="4">
        <v>713</v>
      </c>
      <c r="F582" t="s" s="4">
        <v>2565</v>
      </c>
      <c r="G582" t="s" s="4">
        <v>2566</v>
      </c>
    </row>
    <row r="583" ht="45.0" customHeight="true">
      <c r="A583" t="s" s="4">
        <v>2509</v>
      </c>
      <c r="B583" t="s" s="4">
        <v>8527</v>
      </c>
      <c r="C583" t="s" s="4">
        <v>7948</v>
      </c>
      <c r="D583" t="s" s="4">
        <v>713</v>
      </c>
      <c r="E583" t="s" s="4">
        <v>713</v>
      </c>
      <c r="F583" t="s" s="4">
        <v>2565</v>
      </c>
      <c r="G583" t="s" s="4">
        <v>2566</v>
      </c>
    </row>
    <row r="584" ht="45.0" customHeight="true">
      <c r="A584" t="s" s="4">
        <v>2513</v>
      </c>
      <c r="B584" t="s" s="4">
        <v>8528</v>
      </c>
      <c r="C584" t="s" s="4">
        <v>7948</v>
      </c>
      <c r="D584" t="s" s="4">
        <v>713</v>
      </c>
      <c r="E584" t="s" s="4">
        <v>713</v>
      </c>
      <c r="F584" t="s" s="4">
        <v>2565</v>
      </c>
      <c r="G584" t="s" s="4">
        <v>2566</v>
      </c>
    </row>
    <row r="585" ht="45.0" customHeight="true">
      <c r="A585" t="s" s="4">
        <v>2520</v>
      </c>
      <c r="B585" t="s" s="4">
        <v>8529</v>
      </c>
      <c r="C585" t="s" s="4">
        <v>7948</v>
      </c>
      <c r="D585" t="s" s="4">
        <v>713</v>
      </c>
      <c r="E585" t="s" s="4">
        <v>713</v>
      </c>
      <c r="F585" t="s" s="4">
        <v>2565</v>
      </c>
      <c r="G585" t="s" s="4">
        <v>2566</v>
      </c>
    </row>
    <row r="586" ht="45.0" customHeight="true">
      <c r="A586" t="s" s="4">
        <v>2523</v>
      </c>
      <c r="B586" t="s" s="4">
        <v>8530</v>
      </c>
      <c r="C586" t="s" s="4">
        <v>7948</v>
      </c>
      <c r="D586" t="s" s="4">
        <v>713</v>
      </c>
      <c r="E586" t="s" s="4">
        <v>713</v>
      </c>
      <c r="F586" t="s" s="4">
        <v>2565</v>
      </c>
      <c r="G586" t="s" s="4">
        <v>2566</v>
      </c>
    </row>
    <row r="587" ht="45.0" customHeight="true">
      <c r="A587" t="s" s="4">
        <v>2528</v>
      </c>
      <c r="B587" t="s" s="4">
        <v>8531</v>
      </c>
      <c r="C587" t="s" s="4">
        <v>7948</v>
      </c>
      <c r="D587" t="s" s="4">
        <v>713</v>
      </c>
      <c r="E587" t="s" s="4">
        <v>713</v>
      </c>
      <c r="F587" t="s" s="4">
        <v>2565</v>
      </c>
      <c r="G587" t="s" s="4">
        <v>2566</v>
      </c>
    </row>
    <row r="588" ht="45.0" customHeight="true">
      <c r="A588" t="s" s="4">
        <v>2533</v>
      </c>
      <c r="B588" t="s" s="4">
        <v>8532</v>
      </c>
      <c r="C588" t="s" s="4">
        <v>7948</v>
      </c>
      <c r="D588" t="s" s="4">
        <v>713</v>
      </c>
      <c r="E588" t="s" s="4">
        <v>713</v>
      </c>
      <c r="F588" t="s" s="4">
        <v>2565</v>
      </c>
      <c r="G588" t="s" s="4">
        <v>2566</v>
      </c>
    </row>
    <row r="589" ht="45.0" customHeight="true">
      <c r="A589" t="s" s="4">
        <v>2536</v>
      </c>
      <c r="B589" t="s" s="4">
        <v>8533</v>
      </c>
      <c r="C589" t="s" s="4">
        <v>7948</v>
      </c>
      <c r="D589" t="s" s="4">
        <v>713</v>
      </c>
      <c r="E589" t="s" s="4">
        <v>713</v>
      </c>
      <c r="F589" t="s" s="4">
        <v>2565</v>
      </c>
      <c r="G589" t="s" s="4">
        <v>2566</v>
      </c>
    </row>
    <row r="590" ht="45.0" customHeight="true">
      <c r="A590" t="s" s="4">
        <v>2541</v>
      </c>
      <c r="B590" t="s" s="4">
        <v>8534</v>
      </c>
      <c r="C590" t="s" s="4">
        <v>7948</v>
      </c>
      <c r="D590" t="s" s="4">
        <v>713</v>
      </c>
      <c r="E590" t="s" s="4">
        <v>713</v>
      </c>
      <c r="F590" t="s" s="4">
        <v>2565</v>
      </c>
      <c r="G590" t="s" s="4">
        <v>2566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590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8535</v>
      </c>
      <c r="D2" t="s">
        <v>8536</v>
      </c>
      <c r="E2" t="s">
        <v>8537</v>
      </c>
      <c r="F2" t="s">
        <v>8538</v>
      </c>
      <c r="G2" t="s">
        <v>8539</v>
      </c>
    </row>
    <row r="3">
      <c r="A3" t="s" s="1">
        <v>2557</v>
      </c>
      <c r="B3" s="1"/>
      <c r="C3" t="s" s="1">
        <v>8540</v>
      </c>
      <c r="D3" t="s" s="1">
        <v>8541</v>
      </c>
      <c r="E3" t="s" s="1">
        <v>8542</v>
      </c>
      <c r="F3" t="s" s="1">
        <v>8543</v>
      </c>
      <c r="G3" t="s" s="1">
        <v>8544</v>
      </c>
    </row>
    <row r="4" ht="45.0" customHeight="true">
      <c r="A4" t="s" s="4">
        <v>96</v>
      </c>
      <c r="B4" t="s" s="4">
        <v>8545</v>
      </c>
      <c r="C4" t="s" s="4">
        <v>8546</v>
      </c>
      <c r="D4" t="s" s="4">
        <v>713</v>
      </c>
      <c r="E4" t="s" s="4">
        <v>713</v>
      </c>
      <c r="F4" t="s" s="4">
        <v>2565</v>
      </c>
      <c r="G4" t="s" s="4">
        <v>8547</v>
      </c>
    </row>
    <row r="5" ht="45.0" customHeight="true">
      <c r="A5" t="s" s="4">
        <v>108</v>
      </c>
      <c r="B5" t="s" s="4">
        <v>8548</v>
      </c>
      <c r="C5" t="s" s="4">
        <v>8546</v>
      </c>
      <c r="D5" t="s" s="4">
        <v>713</v>
      </c>
      <c r="E5" t="s" s="4">
        <v>713</v>
      </c>
      <c r="F5" t="s" s="4">
        <v>2565</v>
      </c>
      <c r="G5" t="s" s="4">
        <v>8547</v>
      </c>
    </row>
    <row r="6" ht="45.0" customHeight="true">
      <c r="A6" t="s" s="4">
        <v>115</v>
      </c>
      <c r="B6" t="s" s="4">
        <v>8549</v>
      </c>
      <c r="C6" t="s" s="4">
        <v>8546</v>
      </c>
      <c r="D6" t="s" s="4">
        <v>713</v>
      </c>
      <c r="E6" t="s" s="4">
        <v>713</v>
      </c>
      <c r="F6" t="s" s="4">
        <v>2565</v>
      </c>
      <c r="G6" t="s" s="4">
        <v>8547</v>
      </c>
    </row>
    <row r="7" ht="45.0" customHeight="true">
      <c r="A7" t="s" s="4">
        <v>120</v>
      </c>
      <c r="B7" t="s" s="4">
        <v>8550</v>
      </c>
      <c r="C7" t="s" s="4">
        <v>8546</v>
      </c>
      <c r="D7" t="s" s="4">
        <v>713</v>
      </c>
      <c r="E7" t="s" s="4">
        <v>713</v>
      </c>
      <c r="F7" t="s" s="4">
        <v>2565</v>
      </c>
      <c r="G7" t="s" s="4">
        <v>8547</v>
      </c>
    </row>
    <row r="8" ht="45.0" customHeight="true">
      <c r="A8" t="s" s="4">
        <v>127</v>
      </c>
      <c r="B8" t="s" s="4">
        <v>8551</v>
      </c>
      <c r="C8" t="s" s="4">
        <v>8546</v>
      </c>
      <c r="D8" t="s" s="4">
        <v>713</v>
      </c>
      <c r="E8" t="s" s="4">
        <v>713</v>
      </c>
      <c r="F8" t="s" s="4">
        <v>2565</v>
      </c>
      <c r="G8" t="s" s="4">
        <v>8547</v>
      </c>
    </row>
    <row r="9" ht="45.0" customHeight="true">
      <c r="A9" t="s" s="4">
        <v>134</v>
      </c>
      <c r="B9" t="s" s="4">
        <v>8552</v>
      </c>
      <c r="C9" t="s" s="4">
        <v>8546</v>
      </c>
      <c r="D9" t="s" s="4">
        <v>713</v>
      </c>
      <c r="E9" t="s" s="4">
        <v>713</v>
      </c>
      <c r="F9" t="s" s="4">
        <v>2565</v>
      </c>
      <c r="G9" t="s" s="4">
        <v>8547</v>
      </c>
    </row>
    <row r="10" ht="45.0" customHeight="true">
      <c r="A10" t="s" s="4">
        <v>141</v>
      </c>
      <c r="B10" t="s" s="4">
        <v>8553</v>
      </c>
      <c r="C10" t="s" s="4">
        <v>8546</v>
      </c>
      <c r="D10" t="s" s="4">
        <v>713</v>
      </c>
      <c r="E10" t="s" s="4">
        <v>713</v>
      </c>
      <c r="F10" t="s" s="4">
        <v>2565</v>
      </c>
      <c r="G10" t="s" s="4">
        <v>8547</v>
      </c>
    </row>
    <row r="11" ht="45.0" customHeight="true">
      <c r="A11" t="s" s="4">
        <v>147</v>
      </c>
      <c r="B11" t="s" s="4">
        <v>8554</v>
      </c>
      <c r="C11" t="s" s="4">
        <v>8546</v>
      </c>
      <c r="D11" t="s" s="4">
        <v>713</v>
      </c>
      <c r="E11" t="s" s="4">
        <v>713</v>
      </c>
      <c r="F11" t="s" s="4">
        <v>2565</v>
      </c>
      <c r="G11" t="s" s="4">
        <v>8547</v>
      </c>
    </row>
    <row r="12" ht="45.0" customHeight="true">
      <c r="A12" t="s" s="4">
        <v>151</v>
      </c>
      <c r="B12" t="s" s="4">
        <v>8555</v>
      </c>
      <c r="C12" t="s" s="4">
        <v>8546</v>
      </c>
      <c r="D12" t="s" s="4">
        <v>713</v>
      </c>
      <c r="E12" t="s" s="4">
        <v>713</v>
      </c>
      <c r="F12" t="s" s="4">
        <v>2565</v>
      </c>
      <c r="G12" t="s" s="4">
        <v>8547</v>
      </c>
    </row>
    <row r="13" ht="45.0" customHeight="true">
      <c r="A13" t="s" s="4">
        <v>158</v>
      </c>
      <c r="B13" t="s" s="4">
        <v>8556</v>
      </c>
      <c r="C13" t="s" s="4">
        <v>8546</v>
      </c>
      <c r="D13" t="s" s="4">
        <v>713</v>
      </c>
      <c r="E13" t="s" s="4">
        <v>713</v>
      </c>
      <c r="F13" t="s" s="4">
        <v>2565</v>
      </c>
      <c r="G13" t="s" s="4">
        <v>8547</v>
      </c>
    </row>
    <row r="14" ht="45.0" customHeight="true">
      <c r="A14" t="s" s="4">
        <v>163</v>
      </c>
      <c r="B14" t="s" s="4">
        <v>8557</v>
      </c>
      <c r="C14" t="s" s="4">
        <v>8546</v>
      </c>
      <c r="D14" t="s" s="4">
        <v>713</v>
      </c>
      <c r="E14" t="s" s="4">
        <v>713</v>
      </c>
      <c r="F14" t="s" s="4">
        <v>2565</v>
      </c>
      <c r="G14" t="s" s="4">
        <v>8547</v>
      </c>
    </row>
    <row r="15" ht="45.0" customHeight="true">
      <c r="A15" t="s" s="4">
        <v>172</v>
      </c>
      <c r="B15" t="s" s="4">
        <v>8558</v>
      </c>
      <c r="C15" t="s" s="4">
        <v>8546</v>
      </c>
      <c r="D15" t="s" s="4">
        <v>713</v>
      </c>
      <c r="E15" t="s" s="4">
        <v>713</v>
      </c>
      <c r="F15" t="s" s="4">
        <v>2565</v>
      </c>
      <c r="G15" t="s" s="4">
        <v>8547</v>
      </c>
    </row>
    <row r="16" ht="45.0" customHeight="true">
      <c r="A16" t="s" s="4">
        <v>177</v>
      </c>
      <c r="B16" t="s" s="4">
        <v>8559</v>
      </c>
      <c r="C16" t="s" s="4">
        <v>8546</v>
      </c>
      <c r="D16" t="s" s="4">
        <v>713</v>
      </c>
      <c r="E16" t="s" s="4">
        <v>713</v>
      </c>
      <c r="F16" t="s" s="4">
        <v>2565</v>
      </c>
      <c r="G16" t="s" s="4">
        <v>8547</v>
      </c>
    </row>
    <row r="17" ht="45.0" customHeight="true">
      <c r="A17" t="s" s="4">
        <v>180</v>
      </c>
      <c r="B17" t="s" s="4">
        <v>8560</v>
      </c>
      <c r="C17" t="s" s="4">
        <v>8546</v>
      </c>
      <c r="D17" t="s" s="4">
        <v>713</v>
      </c>
      <c r="E17" t="s" s="4">
        <v>713</v>
      </c>
      <c r="F17" t="s" s="4">
        <v>2565</v>
      </c>
      <c r="G17" t="s" s="4">
        <v>8547</v>
      </c>
    </row>
    <row r="18" ht="45.0" customHeight="true">
      <c r="A18" t="s" s="4">
        <v>185</v>
      </c>
      <c r="B18" t="s" s="4">
        <v>8561</v>
      </c>
      <c r="C18" t="s" s="4">
        <v>8546</v>
      </c>
      <c r="D18" t="s" s="4">
        <v>713</v>
      </c>
      <c r="E18" t="s" s="4">
        <v>713</v>
      </c>
      <c r="F18" t="s" s="4">
        <v>2565</v>
      </c>
      <c r="G18" t="s" s="4">
        <v>8547</v>
      </c>
    </row>
    <row r="19" ht="45.0" customHeight="true">
      <c r="A19" t="s" s="4">
        <v>190</v>
      </c>
      <c r="B19" t="s" s="4">
        <v>8562</v>
      </c>
      <c r="C19" t="s" s="4">
        <v>8546</v>
      </c>
      <c r="D19" t="s" s="4">
        <v>713</v>
      </c>
      <c r="E19" t="s" s="4">
        <v>713</v>
      </c>
      <c r="F19" t="s" s="4">
        <v>2565</v>
      </c>
      <c r="G19" t="s" s="4">
        <v>8547</v>
      </c>
    </row>
    <row r="20" ht="45.0" customHeight="true">
      <c r="A20" t="s" s="4">
        <v>194</v>
      </c>
      <c r="B20" t="s" s="4">
        <v>8563</v>
      </c>
      <c r="C20" t="s" s="4">
        <v>8546</v>
      </c>
      <c r="D20" t="s" s="4">
        <v>713</v>
      </c>
      <c r="E20" t="s" s="4">
        <v>713</v>
      </c>
      <c r="F20" t="s" s="4">
        <v>2565</v>
      </c>
      <c r="G20" t="s" s="4">
        <v>8547</v>
      </c>
    </row>
    <row r="21" ht="45.0" customHeight="true">
      <c r="A21" t="s" s="4">
        <v>199</v>
      </c>
      <c r="B21" t="s" s="4">
        <v>8564</v>
      </c>
      <c r="C21" t="s" s="4">
        <v>8546</v>
      </c>
      <c r="D21" t="s" s="4">
        <v>713</v>
      </c>
      <c r="E21" t="s" s="4">
        <v>713</v>
      </c>
      <c r="F21" t="s" s="4">
        <v>2565</v>
      </c>
      <c r="G21" t="s" s="4">
        <v>8547</v>
      </c>
    </row>
    <row r="22" ht="45.0" customHeight="true">
      <c r="A22" t="s" s="4">
        <v>204</v>
      </c>
      <c r="B22" t="s" s="4">
        <v>8565</v>
      </c>
      <c r="C22" t="s" s="4">
        <v>8546</v>
      </c>
      <c r="D22" t="s" s="4">
        <v>713</v>
      </c>
      <c r="E22" t="s" s="4">
        <v>713</v>
      </c>
      <c r="F22" t="s" s="4">
        <v>2565</v>
      </c>
      <c r="G22" t="s" s="4">
        <v>8547</v>
      </c>
    </row>
    <row r="23" ht="45.0" customHeight="true">
      <c r="A23" t="s" s="4">
        <v>209</v>
      </c>
      <c r="B23" t="s" s="4">
        <v>8566</v>
      </c>
      <c r="C23" t="s" s="4">
        <v>8546</v>
      </c>
      <c r="D23" t="s" s="4">
        <v>713</v>
      </c>
      <c r="E23" t="s" s="4">
        <v>713</v>
      </c>
      <c r="F23" t="s" s="4">
        <v>2565</v>
      </c>
      <c r="G23" t="s" s="4">
        <v>8547</v>
      </c>
    </row>
    <row r="24" ht="45.0" customHeight="true">
      <c r="A24" t="s" s="4">
        <v>212</v>
      </c>
      <c r="B24" t="s" s="4">
        <v>8567</v>
      </c>
      <c r="C24" t="s" s="4">
        <v>8546</v>
      </c>
      <c r="D24" t="s" s="4">
        <v>713</v>
      </c>
      <c r="E24" t="s" s="4">
        <v>713</v>
      </c>
      <c r="F24" t="s" s="4">
        <v>2565</v>
      </c>
      <c r="G24" t="s" s="4">
        <v>8547</v>
      </c>
    </row>
    <row r="25" ht="45.0" customHeight="true">
      <c r="A25" t="s" s="4">
        <v>219</v>
      </c>
      <c r="B25" t="s" s="4">
        <v>8568</v>
      </c>
      <c r="C25" t="s" s="4">
        <v>8546</v>
      </c>
      <c r="D25" t="s" s="4">
        <v>713</v>
      </c>
      <c r="E25" t="s" s="4">
        <v>713</v>
      </c>
      <c r="F25" t="s" s="4">
        <v>2565</v>
      </c>
      <c r="G25" t="s" s="4">
        <v>8547</v>
      </c>
    </row>
    <row r="26" ht="45.0" customHeight="true">
      <c r="A26" t="s" s="4">
        <v>223</v>
      </c>
      <c r="B26" t="s" s="4">
        <v>8569</v>
      </c>
      <c r="C26" t="s" s="4">
        <v>8546</v>
      </c>
      <c r="D26" t="s" s="4">
        <v>713</v>
      </c>
      <c r="E26" t="s" s="4">
        <v>713</v>
      </c>
      <c r="F26" t="s" s="4">
        <v>2565</v>
      </c>
      <c r="G26" t="s" s="4">
        <v>8547</v>
      </c>
    </row>
    <row r="27" ht="45.0" customHeight="true">
      <c r="A27" t="s" s="4">
        <v>228</v>
      </c>
      <c r="B27" t="s" s="4">
        <v>8570</v>
      </c>
      <c r="C27" t="s" s="4">
        <v>8546</v>
      </c>
      <c r="D27" t="s" s="4">
        <v>713</v>
      </c>
      <c r="E27" t="s" s="4">
        <v>713</v>
      </c>
      <c r="F27" t="s" s="4">
        <v>2565</v>
      </c>
      <c r="G27" t="s" s="4">
        <v>8547</v>
      </c>
    </row>
    <row r="28" ht="45.0" customHeight="true">
      <c r="A28" t="s" s="4">
        <v>233</v>
      </c>
      <c r="B28" t="s" s="4">
        <v>8571</v>
      </c>
      <c r="C28" t="s" s="4">
        <v>8546</v>
      </c>
      <c r="D28" t="s" s="4">
        <v>713</v>
      </c>
      <c r="E28" t="s" s="4">
        <v>713</v>
      </c>
      <c r="F28" t="s" s="4">
        <v>2565</v>
      </c>
      <c r="G28" t="s" s="4">
        <v>8547</v>
      </c>
    </row>
    <row r="29" ht="45.0" customHeight="true">
      <c r="A29" t="s" s="4">
        <v>237</v>
      </c>
      <c r="B29" t="s" s="4">
        <v>8572</v>
      </c>
      <c r="C29" t="s" s="4">
        <v>8546</v>
      </c>
      <c r="D29" t="s" s="4">
        <v>713</v>
      </c>
      <c r="E29" t="s" s="4">
        <v>713</v>
      </c>
      <c r="F29" t="s" s="4">
        <v>2565</v>
      </c>
      <c r="G29" t="s" s="4">
        <v>8547</v>
      </c>
    </row>
    <row r="30" ht="45.0" customHeight="true">
      <c r="A30" t="s" s="4">
        <v>240</v>
      </c>
      <c r="B30" t="s" s="4">
        <v>8573</v>
      </c>
      <c r="C30" t="s" s="4">
        <v>8546</v>
      </c>
      <c r="D30" t="s" s="4">
        <v>713</v>
      </c>
      <c r="E30" t="s" s="4">
        <v>713</v>
      </c>
      <c r="F30" t="s" s="4">
        <v>2565</v>
      </c>
      <c r="G30" t="s" s="4">
        <v>8547</v>
      </c>
    </row>
    <row r="31" ht="45.0" customHeight="true">
      <c r="A31" t="s" s="4">
        <v>243</v>
      </c>
      <c r="B31" t="s" s="4">
        <v>8574</v>
      </c>
      <c r="C31" t="s" s="4">
        <v>8546</v>
      </c>
      <c r="D31" t="s" s="4">
        <v>713</v>
      </c>
      <c r="E31" t="s" s="4">
        <v>713</v>
      </c>
      <c r="F31" t="s" s="4">
        <v>2565</v>
      </c>
      <c r="G31" t="s" s="4">
        <v>8547</v>
      </c>
    </row>
    <row r="32" ht="45.0" customHeight="true">
      <c r="A32" t="s" s="4">
        <v>248</v>
      </c>
      <c r="B32" t="s" s="4">
        <v>8575</v>
      </c>
      <c r="C32" t="s" s="4">
        <v>8546</v>
      </c>
      <c r="D32" t="s" s="4">
        <v>713</v>
      </c>
      <c r="E32" t="s" s="4">
        <v>713</v>
      </c>
      <c r="F32" t="s" s="4">
        <v>2565</v>
      </c>
      <c r="G32" t="s" s="4">
        <v>8547</v>
      </c>
    </row>
    <row r="33" ht="45.0" customHeight="true">
      <c r="A33" t="s" s="4">
        <v>253</v>
      </c>
      <c r="B33" t="s" s="4">
        <v>8576</v>
      </c>
      <c r="C33" t="s" s="4">
        <v>8546</v>
      </c>
      <c r="D33" t="s" s="4">
        <v>713</v>
      </c>
      <c r="E33" t="s" s="4">
        <v>713</v>
      </c>
      <c r="F33" t="s" s="4">
        <v>2565</v>
      </c>
      <c r="G33" t="s" s="4">
        <v>8547</v>
      </c>
    </row>
    <row r="34" ht="45.0" customHeight="true">
      <c r="A34" t="s" s="4">
        <v>256</v>
      </c>
      <c r="B34" t="s" s="4">
        <v>8577</v>
      </c>
      <c r="C34" t="s" s="4">
        <v>8546</v>
      </c>
      <c r="D34" t="s" s="4">
        <v>713</v>
      </c>
      <c r="E34" t="s" s="4">
        <v>713</v>
      </c>
      <c r="F34" t="s" s="4">
        <v>2565</v>
      </c>
      <c r="G34" t="s" s="4">
        <v>8547</v>
      </c>
    </row>
    <row r="35" ht="45.0" customHeight="true">
      <c r="A35" t="s" s="4">
        <v>261</v>
      </c>
      <c r="B35" t="s" s="4">
        <v>8578</v>
      </c>
      <c r="C35" t="s" s="4">
        <v>8546</v>
      </c>
      <c r="D35" t="s" s="4">
        <v>713</v>
      </c>
      <c r="E35" t="s" s="4">
        <v>713</v>
      </c>
      <c r="F35" t="s" s="4">
        <v>2565</v>
      </c>
      <c r="G35" t="s" s="4">
        <v>8547</v>
      </c>
    </row>
    <row r="36" ht="45.0" customHeight="true">
      <c r="A36" t="s" s="4">
        <v>265</v>
      </c>
      <c r="B36" t="s" s="4">
        <v>8579</v>
      </c>
      <c r="C36" t="s" s="4">
        <v>8546</v>
      </c>
      <c r="D36" t="s" s="4">
        <v>713</v>
      </c>
      <c r="E36" t="s" s="4">
        <v>713</v>
      </c>
      <c r="F36" t="s" s="4">
        <v>2565</v>
      </c>
      <c r="G36" t="s" s="4">
        <v>8547</v>
      </c>
    </row>
    <row r="37" ht="45.0" customHeight="true">
      <c r="A37" t="s" s="4">
        <v>270</v>
      </c>
      <c r="B37" t="s" s="4">
        <v>8580</v>
      </c>
      <c r="C37" t="s" s="4">
        <v>8546</v>
      </c>
      <c r="D37" t="s" s="4">
        <v>713</v>
      </c>
      <c r="E37" t="s" s="4">
        <v>713</v>
      </c>
      <c r="F37" t="s" s="4">
        <v>2565</v>
      </c>
      <c r="G37" t="s" s="4">
        <v>8547</v>
      </c>
    </row>
    <row r="38" ht="45.0" customHeight="true">
      <c r="A38" t="s" s="4">
        <v>273</v>
      </c>
      <c r="B38" t="s" s="4">
        <v>8581</v>
      </c>
      <c r="C38" t="s" s="4">
        <v>8546</v>
      </c>
      <c r="D38" t="s" s="4">
        <v>713</v>
      </c>
      <c r="E38" t="s" s="4">
        <v>713</v>
      </c>
      <c r="F38" t="s" s="4">
        <v>2565</v>
      </c>
      <c r="G38" t="s" s="4">
        <v>8547</v>
      </c>
    </row>
    <row r="39" ht="45.0" customHeight="true">
      <c r="A39" t="s" s="4">
        <v>280</v>
      </c>
      <c r="B39" t="s" s="4">
        <v>8582</v>
      </c>
      <c r="C39" t="s" s="4">
        <v>8546</v>
      </c>
      <c r="D39" t="s" s="4">
        <v>713</v>
      </c>
      <c r="E39" t="s" s="4">
        <v>713</v>
      </c>
      <c r="F39" t="s" s="4">
        <v>2565</v>
      </c>
      <c r="G39" t="s" s="4">
        <v>8547</v>
      </c>
    </row>
    <row r="40" ht="45.0" customHeight="true">
      <c r="A40" t="s" s="4">
        <v>284</v>
      </c>
      <c r="B40" t="s" s="4">
        <v>8583</v>
      </c>
      <c r="C40" t="s" s="4">
        <v>8546</v>
      </c>
      <c r="D40" t="s" s="4">
        <v>713</v>
      </c>
      <c r="E40" t="s" s="4">
        <v>713</v>
      </c>
      <c r="F40" t="s" s="4">
        <v>2565</v>
      </c>
      <c r="G40" t="s" s="4">
        <v>8547</v>
      </c>
    </row>
    <row r="41" ht="45.0" customHeight="true">
      <c r="A41" t="s" s="4">
        <v>289</v>
      </c>
      <c r="B41" t="s" s="4">
        <v>8584</v>
      </c>
      <c r="C41" t="s" s="4">
        <v>8546</v>
      </c>
      <c r="D41" t="s" s="4">
        <v>713</v>
      </c>
      <c r="E41" t="s" s="4">
        <v>713</v>
      </c>
      <c r="F41" t="s" s="4">
        <v>2565</v>
      </c>
      <c r="G41" t="s" s="4">
        <v>8547</v>
      </c>
    </row>
    <row r="42" ht="45.0" customHeight="true">
      <c r="A42" t="s" s="4">
        <v>294</v>
      </c>
      <c r="B42" t="s" s="4">
        <v>8585</v>
      </c>
      <c r="C42" t="s" s="4">
        <v>8546</v>
      </c>
      <c r="D42" t="s" s="4">
        <v>713</v>
      </c>
      <c r="E42" t="s" s="4">
        <v>713</v>
      </c>
      <c r="F42" t="s" s="4">
        <v>2565</v>
      </c>
      <c r="G42" t="s" s="4">
        <v>8547</v>
      </c>
    </row>
    <row r="43" ht="45.0" customHeight="true">
      <c r="A43" t="s" s="4">
        <v>297</v>
      </c>
      <c r="B43" t="s" s="4">
        <v>8586</v>
      </c>
      <c r="C43" t="s" s="4">
        <v>8546</v>
      </c>
      <c r="D43" t="s" s="4">
        <v>713</v>
      </c>
      <c r="E43" t="s" s="4">
        <v>713</v>
      </c>
      <c r="F43" t="s" s="4">
        <v>2565</v>
      </c>
      <c r="G43" t="s" s="4">
        <v>8547</v>
      </c>
    </row>
    <row r="44" ht="45.0" customHeight="true">
      <c r="A44" t="s" s="4">
        <v>300</v>
      </c>
      <c r="B44" t="s" s="4">
        <v>8587</v>
      </c>
      <c r="C44" t="s" s="4">
        <v>8546</v>
      </c>
      <c r="D44" t="s" s="4">
        <v>713</v>
      </c>
      <c r="E44" t="s" s="4">
        <v>713</v>
      </c>
      <c r="F44" t="s" s="4">
        <v>2565</v>
      </c>
      <c r="G44" t="s" s="4">
        <v>8547</v>
      </c>
    </row>
    <row r="45" ht="45.0" customHeight="true">
      <c r="A45" t="s" s="4">
        <v>304</v>
      </c>
      <c r="B45" t="s" s="4">
        <v>8588</v>
      </c>
      <c r="C45" t="s" s="4">
        <v>8546</v>
      </c>
      <c r="D45" t="s" s="4">
        <v>713</v>
      </c>
      <c r="E45" t="s" s="4">
        <v>713</v>
      </c>
      <c r="F45" t="s" s="4">
        <v>2565</v>
      </c>
      <c r="G45" t="s" s="4">
        <v>8547</v>
      </c>
    </row>
    <row r="46" ht="45.0" customHeight="true">
      <c r="A46" t="s" s="4">
        <v>308</v>
      </c>
      <c r="B46" t="s" s="4">
        <v>8589</v>
      </c>
      <c r="C46" t="s" s="4">
        <v>8546</v>
      </c>
      <c r="D46" t="s" s="4">
        <v>713</v>
      </c>
      <c r="E46" t="s" s="4">
        <v>713</v>
      </c>
      <c r="F46" t="s" s="4">
        <v>2565</v>
      </c>
      <c r="G46" t="s" s="4">
        <v>8547</v>
      </c>
    </row>
    <row r="47" ht="45.0" customHeight="true">
      <c r="A47" t="s" s="4">
        <v>312</v>
      </c>
      <c r="B47" t="s" s="4">
        <v>8590</v>
      </c>
      <c r="C47" t="s" s="4">
        <v>8546</v>
      </c>
      <c r="D47" t="s" s="4">
        <v>713</v>
      </c>
      <c r="E47" t="s" s="4">
        <v>713</v>
      </c>
      <c r="F47" t="s" s="4">
        <v>2565</v>
      </c>
      <c r="G47" t="s" s="4">
        <v>8547</v>
      </c>
    </row>
    <row r="48" ht="45.0" customHeight="true">
      <c r="A48" t="s" s="4">
        <v>316</v>
      </c>
      <c r="B48" t="s" s="4">
        <v>8591</v>
      </c>
      <c r="C48" t="s" s="4">
        <v>8546</v>
      </c>
      <c r="D48" t="s" s="4">
        <v>713</v>
      </c>
      <c r="E48" t="s" s="4">
        <v>713</v>
      </c>
      <c r="F48" t="s" s="4">
        <v>2565</v>
      </c>
      <c r="G48" t="s" s="4">
        <v>8547</v>
      </c>
    </row>
    <row r="49" ht="45.0" customHeight="true">
      <c r="A49" t="s" s="4">
        <v>323</v>
      </c>
      <c r="B49" t="s" s="4">
        <v>8592</v>
      </c>
      <c r="C49" t="s" s="4">
        <v>8546</v>
      </c>
      <c r="D49" t="s" s="4">
        <v>713</v>
      </c>
      <c r="E49" t="s" s="4">
        <v>713</v>
      </c>
      <c r="F49" t="s" s="4">
        <v>2565</v>
      </c>
      <c r="G49" t="s" s="4">
        <v>8547</v>
      </c>
    </row>
    <row r="50" ht="45.0" customHeight="true">
      <c r="A50" t="s" s="4">
        <v>328</v>
      </c>
      <c r="B50" t="s" s="4">
        <v>8593</v>
      </c>
      <c r="C50" t="s" s="4">
        <v>8546</v>
      </c>
      <c r="D50" t="s" s="4">
        <v>713</v>
      </c>
      <c r="E50" t="s" s="4">
        <v>713</v>
      </c>
      <c r="F50" t="s" s="4">
        <v>2565</v>
      </c>
      <c r="G50" t="s" s="4">
        <v>8547</v>
      </c>
    </row>
    <row r="51" ht="45.0" customHeight="true">
      <c r="A51" t="s" s="4">
        <v>333</v>
      </c>
      <c r="B51" t="s" s="4">
        <v>8594</v>
      </c>
      <c r="C51" t="s" s="4">
        <v>8546</v>
      </c>
      <c r="D51" t="s" s="4">
        <v>713</v>
      </c>
      <c r="E51" t="s" s="4">
        <v>713</v>
      </c>
      <c r="F51" t="s" s="4">
        <v>2565</v>
      </c>
      <c r="G51" t="s" s="4">
        <v>8547</v>
      </c>
    </row>
    <row r="52" ht="45.0" customHeight="true">
      <c r="A52" t="s" s="4">
        <v>337</v>
      </c>
      <c r="B52" t="s" s="4">
        <v>8595</v>
      </c>
      <c r="C52" t="s" s="4">
        <v>8546</v>
      </c>
      <c r="D52" t="s" s="4">
        <v>713</v>
      </c>
      <c r="E52" t="s" s="4">
        <v>713</v>
      </c>
      <c r="F52" t="s" s="4">
        <v>2565</v>
      </c>
      <c r="G52" t="s" s="4">
        <v>8547</v>
      </c>
    </row>
    <row r="53" ht="45.0" customHeight="true">
      <c r="A53" t="s" s="4">
        <v>340</v>
      </c>
      <c r="B53" t="s" s="4">
        <v>8596</v>
      </c>
      <c r="C53" t="s" s="4">
        <v>8546</v>
      </c>
      <c r="D53" t="s" s="4">
        <v>713</v>
      </c>
      <c r="E53" t="s" s="4">
        <v>713</v>
      </c>
      <c r="F53" t="s" s="4">
        <v>2565</v>
      </c>
      <c r="G53" t="s" s="4">
        <v>8547</v>
      </c>
    </row>
    <row r="54" ht="45.0" customHeight="true">
      <c r="A54" t="s" s="4">
        <v>345</v>
      </c>
      <c r="B54" t="s" s="4">
        <v>8597</v>
      </c>
      <c r="C54" t="s" s="4">
        <v>8546</v>
      </c>
      <c r="D54" t="s" s="4">
        <v>713</v>
      </c>
      <c r="E54" t="s" s="4">
        <v>713</v>
      </c>
      <c r="F54" t="s" s="4">
        <v>2565</v>
      </c>
      <c r="G54" t="s" s="4">
        <v>8547</v>
      </c>
    </row>
    <row r="55" ht="45.0" customHeight="true">
      <c r="A55" t="s" s="4">
        <v>349</v>
      </c>
      <c r="B55" t="s" s="4">
        <v>8598</v>
      </c>
      <c r="C55" t="s" s="4">
        <v>8546</v>
      </c>
      <c r="D55" t="s" s="4">
        <v>713</v>
      </c>
      <c r="E55" t="s" s="4">
        <v>713</v>
      </c>
      <c r="F55" t="s" s="4">
        <v>2565</v>
      </c>
      <c r="G55" t="s" s="4">
        <v>8547</v>
      </c>
    </row>
    <row r="56" ht="45.0" customHeight="true">
      <c r="A56" t="s" s="4">
        <v>353</v>
      </c>
      <c r="B56" t="s" s="4">
        <v>8599</v>
      </c>
      <c r="C56" t="s" s="4">
        <v>8546</v>
      </c>
      <c r="D56" t="s" s="4">
        <v>713</v>
      </c>
      <c r="E56" t="s" s="4">
        <v>713</v>
      </c>
      <c r="F56" t="s" s="4">
        <v>2565</v>
      </c>
      <c r="G56" t="s" s="4">
        <v>8547</v>
      </c>
    </row>
    <row r="57" ht="45.0" customHeight="true">
      <c r="A57" t="s" s="4">
        <v>357</v>
      </c>
      <c r="B57" t="s" s="4">
        <v>8600</v>
      </c>
      <c r="C57" t="s" s="4">
        <v>8546</v>
      </c>
      <c r="D57" t="s" s="4">
        <v>713</v>
      </c>
      <c r="E57" t="s" s="4">
        <v>713</v>
      </c>
      <c r="F57" t="s" s="4">
        <v>2565</v>
      </c>
      <c r="G57" t="s" s="4">
        <v>8547</v>
      </c>
    </row>
    <row r="58" ht="45.0" customHeight="true">
      <c r="A58" t="s" s="4">
        <v>362</v>
      </c>
      <c r="B58" t="s" s="4">
        <v>8601</v>
      </c>
      <c r="C58" t="s" s="4">
        <v>8546</v>
      </c>
      <c r="D58" t="s" s="4">
        <v>713</v>
      </c>
      <c r="E58" t="s" s="4">
        <v>713</v>
      </c>
      <c r="F58" t="s" s="4">
        <v>2565</v>
      </c>
      <c r="G58" t="s" s="4">
        <v>8547</v>
      </c>
    </row>
    <row r="59" ht="45.0" customHeight="true">
      <c r="A59" t="s" s="4">
        <v>367</v>
      </c>
      <c r="B59" t="s" s="4">
        <v>8602</v>
      </c>
      <c r="C59" t="s" s="4">
        <v>8546</v>
      </c>
      <c r="D59" t="s" s="4">
        <v>713</v>
      </c>
      <c r="E59" t="s" s="4">
        <v>713</v>
      </c>
      <c r="F59" t="s" s="4">
        <v>2565</v>
      </c>
      <c r="G59" t="s" s="4">
        <v>8547</v>
      </c>
    </row>
    <row r="60" ht="45.0" customHeight="true">
      <c r="A60" t="s" s="4">
        <v>371</v>
      </c>
      <c r="B60" t="s" s="4">
        <v>8603</v>
      </c>
      <c r="C60" t="s" s="4">
        <v>8546</v>
      </c>
      <c r="D60" t="s" s="4">
        <v>713</v>
      </c>
      <c r="E60" t="s" s="4">
        <v>713</v>
      </c>
      <c r="F60" t="s" s="4">
        <v>2565</v>
      </c>
      <c r="G60" t="s" s="4">
        <v>8547</v>
      </c>
    </row>
    <row r="61" ht="45.0" customHeight="true">
      <c r="A61" t="s" s="4">
        <v>375</v>
      </c>
      <c r="B61" t="s" s="4">
        <v>8604</v>
      </c>
      <c r="C61" t="s" s="4">
        <v>8546</v>
      </c>
      <c r="D61" t="s" s="4">
        <v>713</v>
      </c>
      <c r="E61" t="s" s="4">
        <v>713</v>
      </c>
      <c r="F61" t="s" s="4">
        <v>2565</v>
      </c>
      <c r="G61" t="s" s="4">
        <v>8547</v>
      </c>
    </row>
    <row r="62" ht="45.0" customHeight="true">
      <c r="A62" t="s" s="4">
        <v>379</v>
      </c>
      <c r="B62" t="s" s="4">
        <v>8605</v>
      </c>
      <c r="C62" t="s" s="4">
        <v>8546</v>
      </c>
      <c r="D62" t="s" s="4">
        <v>713</v>
      </c>
      <c r="E62" t="s" s="4">
        <v>713</v>
      </c>
      <c r="F62" t="s" s="4">
        <v>2565</v>
      </c>
      <c r="G62" t="s" s="4">
        <v>8547</v>
      </c>
    </row>
    <row r="63" ht="45.0" customHeight="true">
      <c r="A63" t="s" s="4">
        <v>382</v>
      </c>
      <c r="B63" t="s" s="4">
        <v>8606</v>
      </c>
      <c r="C63" t="s" s="4">
        <v>8546</v>
      </c>
      <c r="D63" t="s" s="4">
        <v>713</v>
      </c>
      <c r="E63" t="s" s="4">
        <v>713</v>
      </c>
      <c r="F63" t="s" s="4">
        <v>2565</v>
      </c>
      <c r="G63" t="s" s="4">
        <v>8547</v>
      </c>
    </row>
    <row r="64" ht="45.0" customHeight="true">
      <c r="A64" t="s" s="4">
        <v>386</v>
      </c>
      <c r="B64" t="s" s="4">
        <v>8607</v>
      </c>
      <c r="C64" t="s" s="4">
        <v>8546</v>
      </c>
      <c r="D64" t="s" s="4">
        <v>713</v>
      </c>
      <c r="E64" t="s" s="4">
        <v>713</v>
      </c>
      <c r="F64" t="s" s="4">
        <v>2565</v>
      </c>
      <c r="G64" t="s" s="4">
        <v>8547</v>
      </c>
    </row>
    <row r="65" ht="45.0" customHeight="true">
      <c r="A65" t="s" s="4">
        <v>391</v>
      </c>
      <c r="B65" t="s" s="4">
        <v>8608</v>
      </c>
      <c r="C65" t="s" s="4">
        <v>8546</v>
      </c>
      <c r="D65" t="s" s="4">
        <v>713</v>
      </c>
      <c r="E65" t="s" s="4">
        <v>713</v>
      </c>
      <c r="F65" t="s" s="4">
        <v>2565</v>
      </c>
      <c r="G65" t="s" s="4">
        <v>8547</v>
      </c>
    </row>
    <row r="66" ht="45.0" customHeight="true">
      <c r="A66" t="s" s="4">
        <v>395</v>
      </c>
      <c r="B66" t="s" s="4">
        <v>8609</v>
      </c>
      <c r="C66" t="s" s="4">
        <v>8546</v>
      </c>
      <c r="D66" t="s" s="4">
        <v>713</v>
      </c>
      <c r="E66" t="s" s="4">
        <v>713</v>
      </c>
      <c r="F66" t="s" s="4">
        <v>2565</v>
      </c>
      <c r="G66" t="s" s="4">
        <v>8547</v>
      </c>
    </row>
    <row r="67" ht="45.0" customHeight="true">
      <c r="A67" t="s" s="4">
        <v>400</v>
      </c>
      <c r="B67" t="s" s="4">
        <v>8610</v>
      </c>
      <c r="C67" t="s" s="4">
        <v>8546</v>
      </c>
      <c r="D67" t="s" s="4">
        <v>713</v>
      </c>
      <c r="E67" t="s" s="4">
        <v>713</v>
      </c>
      <c r="F67" t="s" s="4">
        <v>2565</v>
      </c>
      <c r="G67" t="s" s="4">
        <v>8547</v>
      </c>
    </row>
    <row r="68" ht="45.0" customHeight="true">
      <c r="A68" t="s" s="4">
        <v>404</v>
      </c>
      <c r="B68" t="s" s="4">
        <v>8611</v>
      </c>
      <c r="C68" t="s" s="4">
        <v>8546</v>
      </c>
      <c r="D68" t="s" s="4">
        <v>713</v>
      </c>
      <c r="E68" t="s" s="4">
        <v>713</v>
      </c>
      <c r="F68" t="s" s="4">
        <v>2565</v>
      </c>
      <c r="G68" t="s" s="4">
        <v>8547</v>
      </c>
    </row>
    <row r="69" ht="45.0" customHeight="true">
      <c r="A69" t="s" s="4">
        <v>407</v>
      </c>
      <c r="B69" t="s" s="4">
        <v>8612</v>
      </c>
      <c r="C69" t="s" s="4">
        <v>8546</v>
      </c>
      <c r="D69" t="s" s="4">
        <v>713</v>
      </c>
      <c r="E69" t="s" s="4">
        <v>713</v>
      </c>
      <c r="F69" t="s" s="4">
        <v>2565</v>
      </c>
      <c r="G69" t="s" s="4">
        <v>8547</v>
      </c>
    </row>
    <row r="70" ht="45.0" customHeight="true">
      <c r="A70" t="s" s="4">
        <v>410</v>
      </c>
      <c r="B70" t="s" s="4">
        <v>8613</v>
      </c>
      <c r="C70" t="s" s="4">
        <v>8546</v>
      </c>
      <c r="D70" t="s" s="4">
        <v>713</v>
      </c>
      <c r="E70" t="s" s="4">
        <v>713</v>
      </c>
      <c r="F70" t="s" s="4">
        <v>2565</v>
      </c>
      <c r="G70" t="s" s="4">
        <v>8547</v>
      </c>
    </row>
    <row r="71" ht="45.0" customHeight="true">
      <c r="A71" t="s" s="4">
        <v>415</v>
      </c>
      <c r="B71" t="s" s="4">
        <v>8614</v>
      </c>
      <c r="C71" t="s" s="4">
        <v>8546</v>
      </c>
      <c r="D71" t="s" s="4">
        <v>713</v>
      </c>
      <c r="E71" t="s" s="4">
        <v>713</v>
      </c>
      <c r="F71" t="s" s="4">
        <v>2565</v>
      </c>
      <c r="G71" t="s" s="4">
        <v>8547</v>
      </c>
    </row>
    <row r="72" ht="45.0" customHeight="true">
      <c r="A72" t="s" s="4">
        <v>420</v>
      </c>
      <c r="B72" t="s" s="4">
        <v>8615</v>
      </c>
      <c r="C72" t="s" s="4">
        <v>8546</v>
      </c>
      <c r="D72" t="s" s="4">
        <v>713</v>
      </c>
      <c r="E72" t="s" s="4">
        <v>713</v>
      </c>
      <c r="F72" t="s" s="4">
        <v>2565</v>
      </c>
      <c r="G72" t="s" s="4">
        <v>8547</v>
      </c>
    </row>
    <row r="73" ht="45.0" customHeight="true">
      <c r="A73" t="s" s="4">
        <v>425</v>
      </c>
      <c r="B73" t="s" s="4">
        <v>8616</v>
      </c>
      <c r="C73" t="s" s="4">
        <v>8546</v>
      </c>
      <c r="D73" t="s" s="4">
        <v>713</v>
      </c>
      <c r="E73" t="s" s="4">
        <v>713</v>
      </c>
      <c r="F73" t="s" s="4">
        <v>2565</v>
      </c>
      <c r="G73" t="s" s="4">
        <v>8547</v>
      </c>
    </row>
    <row r="74" ht="45.0" customHeight="true">
      <c r="A74" t="s" s="4">
        <v>430</v>
      </c>
      <c r="B74" t="s" s="4">
        <v>8617</v>
      </c>
      <c r="C74" t="s" s="4">
        <v>8546</v>
      </c>
      <c r="D74" t="s" s="4">
        <v>713</v>
      </c>
      <c r="E74" t="s" s="4">
        <v>713</v>
      </c>
      <c r="F74" t="s" s="4">
        <v>2565</v>
      </c>
      <c r="G74" t="s" s="4">
        <v>8547</v>
      </c>
    </row>
    <row r="75" ht="45.0" customHeight="true">
      <c r="A75" t="s" s="4">
        <v>434</v>
      </c>
      <c r="B75" t="s" s="4">
        <v>8618</v>
      </c>
      <c r="C75" t="s" s="4">
        <v>8546</v>
      </c>
      <c r="D75" t="s" s="4">
        <v>713</v>
      </c>
      <c r="E75" t="s" s="4">
        <v>713</v>
      </c>
      <c r="F75" t="s" s="4">
        <v>2565</v>
      </c>
      <c r="G75" t="s" s="4">
        <v>8547</v>
      </c>
    </row>
    <row r="76" ht="45.0" customHeight="true">
      <c r="A76" t="s" s="4">
        <v>437</v>
      </c>
      <c r="B76" t="s" s="4">
        <v>8619</v>
      </c>
      <c r="C76" t="s" s="4">
        <v>8546</v>
      </c>
      <c r="D76" t="s" s="4">
        <v>713</v>
      </c>
      <c r="E76" t="s" s="4">
        <v>713</v>
      </c>
      <c r="F76" t="s" s="4">
        <v>2565</v>
      </c>
      <c r="G76" t="s" s="4">
        <v>8547</v>
      </c>
    </row>
    <row r="77" ht="45.0" customHeight="true">
      <c r="A77" t="s" s="4">
        <v>442</v>
      </c>
      <c r="B77" t="s" s="4">
        <v>8620</v>
      </c>
      <c r="C77" t="s" s="4">
        <v>8546</v>
      </c>
      <c r="D77" t="s" s="4">
        <v>713</v>
      </c>
      <c r="E77" t="s" s="4">
        <v>713</v>
      </c>
      <c r="F77" t="s" s="4">
        <v>2565</v>
      </c>
      <c r="G77" t="s" s="4">
        <v>8547</v>
      </c>
    </row>
    <row r="78" ht="45.0" customHeight="true">
      <c r="A78" t="s" s="4">
        <v>446</v>
      </c>
      <c r="B78" t="s" s="4">
        <v>8621</v>
      </c>
      <c r="C78" t="s" s="4">
        <v>8546</v>
      </c>
      <c r="D78" t="s" s="4">
        <v>713</v>
      </c>
      <c r="E78" t="s" s="4">
        <v>713</v>
      </c>
      <c r="F78" t="s" s="4">
        <v>2565</v>
      </c>
      <c r="G78" t="s" s="4">
        <v>8547</v>
      </c>
    </row>
    <row r="79" ht="45.0" customHeight="true">
      <c r="A79" t="s" s="4">
        <v>449</v>
      </c>
      <c r="B79" t="s" s="4">
        <v>8622</v>
      </c>
      <c r="C79" t="s" s="4">
        <v>8546</v>
      </c>
      <c r="D79" t="s" s="4">
        <v>713</v>
      </c>
      <c r="E79" t="s" s="4">
        <v>713</v>
      </c>
      <c r="F79" t="s" s="4">
        <v>2565</v>
      </c>
      <c r="G79" t="s" s="4">
        <v>8547</v>
      </c>
    </row>
    <row r="80" ht="45.0" customHeight="true">
      <c r="A80" t="s" s="4">
        <v>453</v>
      </c>
      <c r="B80" t="s" s="4">
        <v>8623</v>
      </c>
      <c r="C80" t="s" s="4">
        <v>8546</v>
      </c>
      <c r="D80" t="s" s="4">
        <v>713</v>
      </c>
      <c r="E80" t="s" s="4">
        <v>713</v>
      </c>
      <c r="F80" t="s" s="4">
        <v>2565</v>
      </c>
      <c r="G80" t="s" s="4">
        <v>8547</v>
      </c>
    </row>
    <row r="81" ht="45.0" customHeight="true">
      <c r="A81" t="s" s="4">
        <v>458</v>
      </c>
      <c r="B81" t="s" s="4">
        <v>8624</v>
      </c>
      <c r="C81" t="s" s="4">
        <v>8546</v>
      </c>
      <c r="D81" t="s" s="4">
        <v>713</v>
      </c>
      <c r="E81" t="s" s="4">
        <v>713</v>
      </c>
      <c r="F81" t="s" s="4">
        <v>2565</v>
      </c>
      <c r="G81" t="s" s="4">
        <v>8547</v>
      </c>
    </row>
    <row r="82" ht="45.0" customHeight="true">
      <c r="A82" t="s" s="4">
        <v>462</v>
      </c>
      <c r="B82" t="s" s="4">
        <v>8625</v>
      </c>
      <c r="C82" t="s" s="4">
        <v>8546</v>
      </c>
      <c r="D82" t="s" s="4">
        <v>713</v>
      </c>
      <c r="E82" t="s" s="4">
        <v>713</v>
      </c>
      <c r="F82" t="s" s="4">
        <v>2565</v>
      </c>
      <c r="G82" t="s" s="4">
        <v>8547</v>
      </c>
    </row>
    <row r="83" ht="45.0" customHeight="true">
      <c r="A83" t="s" s="4">
        <v>467</v>
      </c>
      <c r="B83" t="s" s="4">
        <v>8626</v>
      </c>
      <c r="C83" t="s" s="4">
        <v>8546</v>
      </c>
      <c r="D83" t="s" s="4">
        <v>713</v>
      </c>
      <c r="E83" t="s" s="4">
        <v>713</v>
      </c>
      <c r="F83" t="s" s="4">
        <v>2565</v>
      </c>
      <c r="G83" t="s" s="4">
        <v>8547</v>
      </c>
    </row>
    <row r="84" ht="45.0" customHeight="true">
      <c r="A84" t="s" s="4">
        <v>470</v>
      </c>
      <c r="B84" t="s" s="4">
        <v>8627</v>
      </c>
      <c r="C84" t="s" s="4">
        <v>8546</v>
      </c>
      <c r="D84" t="s" s="4">
        <v>713</v>
      </c>
      <c r="E84" t="s" s="4">
        <v>713</v>
      </c>
      <c r="F84" t="s" s="4">
        <v>2565</v>
      </c>
      <c r="G84" t="s" s="4">
        <v>8547</v>
      </c>
    </row>
    <row r="85" ht="45.0" customHeight="true">
      <c r="A85" t="s" s="4">
        <v>473</v>
      </c>
      <c r="B85" t="s" s="4">
        <v>8628</v>
      </c>
      <c r="C85" t="s" s="4">
        <v>8546</v>
      </c>
      <c r="D85" t="s" s="4">
        <v>713</v>
      </c>
      <c r="E85" t="s" s="4">
        <v>713</v>
      </c>
      <c r="F85" t="s" s="4">
        <v>2565</v>
      </c>
      <c r="G85" t="s" s="4">
        <v>8547</v>
      </c>
    </row>
    <row r="86" ht="45.0" customHeight="true">
      <c r="A86" t="s" s="4">
        <v>477</v>
      </c>
      <c r="B86" t="s" s="4">
        <v>8629</v>
      </c>
      <c r="C86" t="s" s="4">
        <v>8546</v>
      </c>
      <c r="D86" t="s" s="4">
        <v>713</v>
      </c>
      <c r="E86" t="s" s="4">
        <v>713</v>
      </c>
      <c r="F86" t="s" s="4">
        <v>2565</v>
      </c>
      <c r="G86" t="s" s="4">
        <v>8547</v>
      </c>
    </row>
    <row r="87" ht="45.0" customHeight="true">
      <c r="A87" t="s" s="4">
        <v>484</v>
      </c>
      <c r="B87" t="s" s="4">
        <v>8630</v>
      </c>
      <c r="C87" t="s" s="4">
        <v>8546</v>
      </c>
      <c r="D87" t="s" s="4">
        <v>713</v>
      </c>
      <c r="E87" t="s" s="4">
        <v>713</v>
      </c>
      <c r="F87" t="s" s="4">
        <v>2565</v>
      </c>
      <c r="G87" t="s" s="4">
        <v>8547</v>
      </c>
    </row>
    <row r="88" ht="45.0" customHeight="true">
      <c r="A88" t="s" s="4">
        <v>487</v>
      </c>
      <c r="B88" t="s" s="4">
        <v>8631</v>
      </c>
      <c r="C88" t="s" s="4">
        <v>8546</v>
      </c>
      <c r="D88" t="s" s="4">
        <v>713</v>
      </c>
      <c r="E88" t="s" s="4">
        <v>713</v>
      </c>
      <c r="F88" t="s" s="4">
        <v>2565</v>
      </c>
      <c r="G88" t="s" s="4">
        <v>8547</v>
      </c>
    </row>
    <row r="89" ht="45.0" customHeight="true">
      <c r="A89" t="s" s="4">
        <v>491</v>
      </c>
      <c r="B89" t="s" s="4">
        <v>8632</v>
      </c>
      <c r="C89" t="s" s="4">
        <v>8546</v>
      </c>
      <c r="D89" t="s" s="4">
        <v>713</v>
      </c>
      <c r="E89" t="s" s="4">
        <v>713</v>
      </c>
      <c r="F89" t="s" s="4">
        <v>2565</v>
      </c>
      <c r="G89" t="s" s="4">
        <v>8547</v>
      </c>
    </row>
    <row r="90" ht="45.0" customHeight="true">
      <c r="A90" t="s" s="4">
        <v>494</v>
      </c>
      <c r="B90" t="s" s="4">
        <v>8633</v>
      </c>
      <c r="C90" t="s" s="4">
        <v>8546</v>
      </c>
      <c r="D90" t="s" s="4">
        <v>713</v>
      </c>
      <c r="E90" t="s" s="4">
        <v>713</v>
      </c>
      <c r="F90" t="s" s="4">
        <v>2565</v>
      </c>
      <c r="G90" t="s" s="4">
        <v>8547</v>
      </c>
    </row>
    <row r="91" ht="45.0" customHeight="true">
      <c r="A91" t="s" s="4">
        <v>496</v>
      </c>
      <c r="B91" t="s" s="4">
        <v>8634</v>
      </c>
      <c r="C91" t="s" s="4">
        <v>8546</v>
      </c>
      <c r="D91" t="s" s="4">
        <v>713</v>
      </c>
      <c r="E91" t="s" s="4">
        <v>713</v>
      </c>
      <c r="F91" t="s" s="4">
        <v>2565</v>
      </c>
      <c r="G91" t="s" s="4">
        <v>8547</v>
      </c>
    </row>
    <row r="92" ht="45.0" customHeight="true">
      <c r="A92" t="s" s="4">
        <v>500</v>
      </c>
      <c r="B92" t="s" s="4">
        <v>8635</v>
      </c>
      <c r="C92" t="s" s="4">
        <v>8546</v>
      </c>
      <c r="D92" t="s" s="4">
        <v>713</v>
      </c>
      <c r="E92" t="s" s="4">
        <v>713</v>
      </c>
      <c r="F92" t="s" s="4">
        <v>2565</v>
      </c>
      <c r="G92" t="s" s="4">
        <v>8547</v>
      </c>
    </row>
    <row r="93" ht="45.0" customHeight="true">
      <c r="A93" t="s" s="4">
        <v>507</v>
      </c>
      <c r="B93" t="s" s="4">
        <v>8636</v>
      </c>
      <c r="C93" t="s" s="4">
        <v>8546</v>
      </c>
      <c r="D93" t="s" s="4">
        <v>713</v>
      </c>
      <c r="E93" t="s" s="4">
        <v>713</v>
      </c>
      <c r="F93" t="s" s="4">
        <v>2565</v>
      </c>
      <c r="G93" t="s" s="4">
        <v>8547</v>
      </c>
    </row>
    <row r="94" ht="45.0" customHeight="true">
      <c r="A94" t="s" s="4">
        <v>512</v>
      </c>
      <c r="B94" t="s" s="4">
        <v>8637</v>
      </c>
      <c r="C94" t="s" s="4">
        <v>8546</v>
      </c>
      <c r="D94" t="s" s="4">
        <v>713</v>
      </c>
      <c r="E94" t="s" s="4">
        <v>713</v>
      </c>
      <c r="F94" t="s" s="4">
        <v>2565</v>
      </c>
      <c r="G94" t="s" s="4">
        <v>8547</v>
      </c>
    </row>
    <row r="95" ht="45.0" customHeight="true">
      <c r="A95" t="s" s="4">
        <v>519</v>
      </c>
      <c r="B95" t="s" s="4">
        <v>8638</v>
      </c>
      <c r="C95" t="s" s="4">
        <v>8546</v>
      </c>
      <c r="D95" t="s" s="4">
        <v>713</v>
      </c>
      <c r="E95" t="s" s="4">
        <v>713</v>
      </c>
      <c r="F95" t="s" s="4">
        <v>2565</v>
      </c>
      <c r="G95" t="s" s="4">
        <v>8547</v>
      </c>
    </row>
    <row r="96" ht="45.0" customHeight="true">
      <c r="A96" t="s" s="4">
        <v>522</v>
      </c>
      <c r="B96" t="s" s="4">
        <v>8639</v>
      </c>
      <c r="C96" t="s" s="4">
        <v>8546</v>
      </c>
      <c r="D96" t="s" s="4">
        <v>713</v>
      </c>
      <c r="E96" t="s" s="4">
        <v>713</v>
      </c>
      <c r="F96" t="s" s="4">
        <v>2565</v>
      </c>
      <c r="G96" t="s" s="4">
        <v>8547</v>
      </c>
    </row>
    <row r="97" ht="45.0" customHeight="true">
      <c r="A97" t="s" s="4">
        <v>526</v>
      </c>
      <c r="B97" t="s" s="4">
        <v>8640</v>
      </c>
      <c r="C97" t="s" s="4">
        <v>8546</v>
      </c>
      <c r="D97" t="s" s="4">
        <v>713</v>
      </c>
      <c r="E97" t="s" s="4">
        <v>713</v>
      </c>
      <c r="F97" t="s" s="4">
        <v>2565</v>
      </c>
      <c r="G97" t="s" s="4">
        <v>8547</v>
      </c>
    </row>
    <row r="98" ht="45.0" customHeight="true">
      <c r="A98" t="s" s="4">
        <v>530</v>
      </c>
      <c r="B98" t="s" s="4">
        <v>8641</v>
      </c>
      <c r="C98" t="s" s="4">
        <v>8546</v>
      </c>
      <c r="D98" t="s" s="4">
        <v>713</v>
      </c>
      <c r="E98" t="s" s="4">
        <v>713</v>
      </c>
      <c r="F98" t="s" s="4">
        <v>2565</v>
      </c>
      <c r="G98" t="s" s="4">
        <v>8547</v>
      </c>
    </row>
    <row r="99" ht="45.0" customHeight="true">
      <c r="A99" t="s" s="4">
        <v>535</v>
      </c>
      <c r="B99" t="s" s="4">
        <v>8642</v>
      </c>
      <c r="C99" t="s" s="4">
        <v>8546</v>
      </c>
      <c r="D99" t="s" s="4">
        <v>713</v>
      </c>
      <c r="E99" t="s" s="4">
        <v>713</v>
      </c>
      <c r="F99" t="s" s="4">
        <v>2565</v>
      </c>
      <c r="G99" t="s" s="4">
        <v>8547</v>
      </c>
    </row>
    <row r="100" ht="45.0" customHeight="true">
      <c r="A100" t="s" s="4">
        <v>538</v>
      </c>
      <c r="B100" t="s" s="4">
        <v>8643</v>
      </c>
      <c r="C100" t="s" s="4">
        <v>8546</v>
      </c>
      <c r="D100" t="s" s="4">
        <v>713</v>
      </c>
      <c r="E100" t="s" s="4">
        <v>713</v>
      </c>
      <c r="F100" t="s" s="4">
        <v>2565</v>
      </c>
      <c r="G100" t="s" s="4">
        <v>8547</v>
      </c>
    </row>
    <row r="101" ht="45.0" customHeight="true">
      <c r="A101" t="s" s="4">
        <v>543</v>
      </c>
      <c r="B101" t="s" s="4">
        <v>8644</v>
      </c>
      <c r="C101" t="s" s="4">
        <v>8546</v>
      </c>
      <c r="D101" t="s" s="4">
        <v>713</v>
      </c>
      <c r="E101" t="s" s="4">
        <v>713</v>
      </c>
      <c r="F101" t="s" s="4">
        <v>2565</v>
      </c>
      <c r="G101" t="s" s="4">
        <v>8547</v>
      </c>
    </row>
    <row r="102" ht="45.0" customHeight="true">
      <c r="A102" t="s" s="4">
        <v>551</v>
      </c>
      <c r="B102" t="s" s="4">
        <v>8645</v>
      </c>
      <c r="C102" t="s" s="4">
        <v>8546</v>
      </c>
      <c r="D102" t="s" s="4">
        <v>713</v>
      </c>
      <c r="E102" t="s" s="4">
        <v>713</v>
      </c>
      <c r="F102" t="s" s="4">
        <v>2565</v>
      </c>
      <c r="G102" t="s" s="4">
        <v>8547</v>
      </c>
    </row>
    <row r="103" ht="45.0" customHeight="true">
      <c r="A103" t="s" s="4">
        <v>557</v>
      </c>
      <c r="B103" t="s" s="4">
        <v>8646</v>
      </c>
      <c r="C103" t="s" s="4">
        <v>8546</v>
      </c>
      <c r="D103" t="s" s="4">
        <v>713</v>
      </c>
      <c r="E103" t="s" s="4">
        <v>713</v>
      </c>
      <c r="F103" t="s" s="4">
        <v>2565</v>
      </c>
      <c r="G103" t="s" s="4">
        <v>8547</v>
      </c>
    </row>
    <row r="104" ht="45.0" customHeight="true">
      <c r="A104" t="s" s="4">
        <v>561</v>
      </c>
      <c r="B104" t="s" s="4">
        <v>8647</v>
      </c>
      <c r="C104" t="s" s="4">
        <v>8546</v>
      </c>
      <c r="D104" t="s" s="4">
        <v>713</v>
      </c>
      <c r="E104" t="s" s="4">
        <v>713</v>
      </c>
      <c r="F104" t="s" s="4">
        <v>2565</v>
      </c>
      <c r="G104" t="s" s="4">
        <v>8547</v>
      </c>
    </row>
    <row r="105" ht="45.0" customHeight="true">
      <c r="A105" t="s" s="4">
        <v>565</v>
      </c>
      <c r="B105" t="s" s="4">
        <v>8648</v>
      </c>
      <c r="C105" t="s" s="4">
        <v>8546</v>
      </c>
      <c r="D105" t="s" s="4">
        <v>713</v>
      </c>
      <c r="E105" t="s" s="4">
        <v>713</v>
      </c>
      <c r="F105" t="s" s="4">
        <v>2565</v>
      </c>
      <c r="G105" t="s" s="4">
        <v>8547</v>
      </c>
    </row>
    <row r="106" ht="45.0" customHeight="true">
      <c r="A106" t="s" s="4">
        <v>570</v>
      </c>
      <c r="B106" t="s" s="4">
        <v>8649</v>
      </c>
      <c r="C106" t="s" s="4">
        <v>8546</v>
      </c>
      <c r="D106" t="s" s="4">
        <v>713</v>
      </c>
      <c r="E106" t="s" s="4">
        <v>713</v>
      </c>
      <c r="F106" t="s" s="4">
        <v>2565</v>
      </c>
      <c r="G106" t="s" s="4">
        <v>8547</v>
      </c>
    </row>
    <row r="107" ht="45.0" customHeight="true">
      <c r="A107" t="s" s="4">
        <v>574</v>
      </c>
      <c r="B107" t="s" s="4">
        <v>8650</v>
      </c>
      <c r="C107" t="s" s="4">
        <v>8546</v>
      </c>
      <c r="D107" t="s" s="4">
        <v>713</v>
      </c>
      <c r="E107" t="s" s="4">
        <v>713</v>
      </c>
      <c r="F107" t="s" s="4">
        <v>2565</v>
      </c>
      <c r="G107" t="s" s="4">
        <v>8547</v>
      </c>
    </row>
    <row r="108" ht="45.0" customHeight="true">
      <c r="A108" t="s" s="4">
        <v>579</v>
      </c>
      <c r="B108" t="s" s="4">
        <v>8651</v>
      </c>
      <c r="C108" t="s" s="4">
        <v>8546</v>
      </c>
      <c r="D108" t="s" s="4">
        <v>713</v>
      </c>
      <c r="E108" t="s" s="4">
        <v>713</v>
      </c>
      <c r="F108" t="s" s="4">
        <v>2565</v>
      </c>
      <c r="G108" t="s" s="4">
        <v>8547</v>
      </c>
    </row>
    <row r="109" ht="45.0" customHeight="true">
      <c r="A109" t="s" s="4">
        <v>583</v>
      </c>
      <c r="B109" t="s" s="4">
        <v>8652</v>
      </c>
      <c r="C109" t="s" s="4">
        <v>8546</v>
      </c>
      <c r="D109" t="s" s="4">
        <v>713</v>
      </c>
      <c r="E109" t="s" s="4">
        <v>713</v>
      </c>
      <c r="F109" t="s" s="4">
        <v>2565</v>
      </c>
      <c r="G109" t="s" s="4">
        <v>8547</v>
      </c>
    </row>
    <row r="110" ht="45.0" customHeight="true">
      <c r="A110" t="s" s="4">
        <v>590</v>
      </c>
      <c r="B110" t="s" s="4">
        <v>8653</v>
      </c>
      <c r="C110" t="s" s="4">
        <v>8546</v>
      </c>
      <c r="D110" t="s" s="4">
        <v>713</v>
      </c>
      <c r="E110" t="s" s="4">
        <v>713</v>
      </c>
      <c r="F110" t="s" s="4">
        <v>2565</v>
      </c>
      <c r="G110" t="s" s="4">
        <v>8547</v>
      </c>
    </row>
    <row r="111" ht="45.0" customHeight="true">
      <c r="A111" t="s" s="4">
        <v>595</v>
      </c>
      <c r="B111" t="s" s="4">
        <v>8654</v>
      </c>
      <c r="C111" t="s" s="4">
        <v>8546</v>
      </c>
      <c r="D111" t="s" s="4">
        <v>713</v>
      </c>
      <c r="E111" t="s" s="4">
        <v>713</v>
      </c>
      <c r="F111" t="s" s="4">
        <v>2565</v>
      </c>
      <c r="G111" t="s" s="4">
        <v>8547</v>
      </c>
    </row>
    <row r="112" ht="45.0" customHeight="true">
      <c r="A112" t="s" s="4">
        <v>599</v>
      </c>
      <c r="B112" t="s" s="4">
        <v>8655</v>
      </c>
      <c r="C112" t="s" s="4">
        <v>8546</v>
      </c>
      <c r="D112" t="s" s="4">
        <v>713</v>
      </c>
      <c r="E112" t="s" s="4">
        <v>713</v>
      </c>
      <c r="F112" t="s" s="4">
        <v>2565</v>
      </c>
      <c r="G112" t="s" s="4">
        <v>8547</v>
      </c>
    </row>
    <row r="113" ht="45.0" customHeight="true">
      <c r="A113" t="s" s="4">
        <v>605</v>
      </c>
      <c r="B113" t="s" s="4">
        <v>8656</v>
      </c>
      <c r="C113" t="s" s="4">
        <v>8546</v>
      </c>
      <c r="D113" t="s" s="4">
        <v>713</v>
      </c>
      <c r="E113" t="s" s="4">
        <v>713</v>
      </c>
      <c r="F113" t="s" s="4">
        <v>2565</v>
      </c>
      <c r="G113" t="s" s="4">
        <v>8547</v>
      </c>
    </row>
    <row r="114" ht="45.0" customHeight="true">
      <c r="A114" t="s" s="4">
        <v>610</v>
      </c>
      <c r="B114" t="s" s="4">
        <v>8657</v>
      </c>
      <c r="C114" t="s" s="4">
        <v>8546</v>
      </c>
      <c r="D114" t="s" s="4">
        <v>713</v>
      </c>
      <c r="E114" t="s" s="4">
        <v>713</v>
      </c>
      <c r="F114" t="s" s="4">
        <v>2565</v>
      </c>
      <c r="G114" t="s" s="4">
        <v>8547</v>
      </c>
    </row>
    <row r="115" ht="45.0" customHeight="true">
      <c r="A115" t="s" s="4">
        <v>615</v>
      </c>
      <c r="B115" t="s" s="4">
        <v>8658</v>
      </c>
      <c r="C115" t="s" s="4">
        <v>8546</v>
      </c>
      <c r="D115" t="s" s="4">
        <v>713</v>
      </c>
      <c r="E115" t="s" s="4">
        <v>713</v>
      </c>
      <c r="F115" t="s" s="4">
        <v>2565</v>
      </c>
      <c r="G115" t="s" s="4">
        <v>8547</v>
      </c>
    </row>
    <row r="116" ht="45.0" customHeight="true">
      <c r="A116" t="s" s="4">
        <v>620</v>
      </c>
      <c r="B116" t="s" s="4">
        <v>8659</v>
      </c>
      <c r="C116" t="s" s="4">
        <v>8546</v>
      </c>
      <c r="D116" t="s" s="4">
        <v>713</v>
      </c>
      <c r="E116" t="s" s="4">
        <v>713</v>
      </c>
      <c r="F116" t="s" s="4">
        <v>2565</v>
      </c>
      <c r="G116" t="s" s="4">
        <v>8547</v>
      </c>
    </row>
    <row r="117" ht="45.0" customHeight="true">
      <c r="A117" t="s" s="4">
        <v>627</v>
      </c>
      <c r="B117" t="s" s="4">
        <v>8660</v>
      </c>
      <c r="C117" t="s" s="4">
        <v>8546</v>
      </c>
      <c r="D117" t="s" s="4">
        <v>713</v>
      </c>
      <c r="E117" t="s" s="4">
        <v>713</v>
      </c>
      <c r="F117" t="s" s="4">
        <v>2565</v>
      </c>
      <c r="G117" t="s" s="4">
        <v>8547</v>
      </c>
    </row>
    <row r="118" ht="45.0" customHeight="true">
      <c r="A118" t="s" s="4">
        <v>632</v>
      </c>
      <c r="B118" t="s" s="4">
        <v>8661</v>
      </c>
      <c r="C118" t="s" s="4">
        <v>8546</v>
      </c>
      <c r="D118" t="s" s="4">
        <v>713</v>
      </c>
      <c r="E118" t="s" s="4">
        <v>713</v>
      </c>
      <c r="F118" t="s" s="4">
        <v>2565</v>
      </c>
      <c r="G118" t="s" s="4">
        <v>8547</v>
      </c>
    </row>
    <row r="119" ht="45.0" customHeight="true">
      <c r="A119" t="s" s="4">
        <v>636</v>
      </c>
      <c r="B119" t="s" s="4">
        <v>8662</v>
      </c>
      <c r="C119" t="s" s="4">
        <v>8546</v>
      </c>
      <c r="D119" t="s" s="4">
        <v>713</v>
      </c>
      <c r="E119" t="s" s="4">
        <v>713</v>
      </c>
      <c r="F119" t="s" s="4">
        <v>2565</v>
      </c>
      <c r="G119" t="s" s="4">
        <v>8547</v>
      </c>
    </row>
    <row r="120" ht="45.0" customHeight="true">
      <c r="A120" t="s" s="4">
        <v>642</v>
      </c>
      <c r="B120" t="s" s="4">
        <v>8663</v>
      </c>
      <c r="C120" t="s" s="4">
        <v>8546</v>
      </c>
      <c r="D120" t="s" s="4">
        <v>713</v>
      </c>
      <c r="E120" t="s" s="4">
        <v>713</v>
      </c>
      <c r="F120" t="s" s="4">
        <v>2565</v>
      </c>
      <c r="G120" t="s" s="4">
        <v>8547</v>
      </c>
    </row>
    <row r="121" ht="45.0" customHeight="true">
      <c r="A121" t="s" s="4">
        <v>647</v>
      </c>
      <c r="B121" t="s" s="4">
        <v>8664</v>
      </c>
      <c r="C121" t="s" s="4">
        <v>8546</v>
      </c>
      <c r="D121" t="s" s="4">
        <v>713</v>
      </c>
      <c r="E121" t="s" s="4">
        <v>713</v>
      </c>
      <c r="F121" t="s" s="4">
        <v>2565</v>
      </c>
      <c r="G121" t="s" s="4">
        <v>8547</v>
      </c>
    </row>
    <row r="122" ht="45.0" customHeight="true">
      <c r="A122" t="s" s="4">
        <v>651</v>
      </c>
      <c r="B122" t="s" s="4">
        <v>8665</v>
      </c>
      <c r="C122" t="s" s="4">
        <v>8546</v>
      </c>
      <c r="D122" t="s" s="4">
        <v>713</v>
      </c>
      <c r="E122" t="s" s="4">
        <v>713</v>
      </c>
      <c r="F122" t="s" s="4">
        <v>2565</v>
      </c>
      <c r="G122" t="s" s="4">
        <v>8547</v>
      </c>
    </row>
    <row r="123" ht="45.0" customHeight="true">
      <c r="A123" t="s" s="4">
        <v>657</v>
      </c>
      <c r="B123" t="s" s="4">
        <v>8666</v>
      </c>
      <c r="C123" t="s" s="4">
        <v>8546</v>
      </c>
      <c r="D123" t="s" s="4">
        <v>713</v>
      </c>
      <c r="E123" t="s" s="4">
        <v>713</v>
      </c>
      <c r="F123" t="s" s="4">
        <v>2565</v>
      </c>
      <c r="G123" t="s" s="4">
        <v>8547</v>
      </c>
    </row>
    <row r="124" ht="45.0" customHeight="true">
      <c r="A124" t="s" s="4">
        <v>663</v>
      </c>
      <c r="B124" t="s" s="4">
        <v>8667</v>
      </c>
      <c r="C124" t="s" s="4">
        <v>8546</v>
      </c>
      <c r="D124" t="s" s="4">
        <v>713</v>
      </c>
      <c r="E124" t="s" s="4">
        <v>713</v>
      </c>
      <c r="F124" t="s" s="4">
        <v>2565</v>
      </c>
      <c r="G124" t="s" s="4">
        <v>8547</v>
      </c>
    </row>
    <row r="125" ht="45.0" customHeight="true">
      <c r="A125" t="s" s="4">
        <v>668</v>
      </c>
      <c r="B125" t="s" s="4">
        <v>8668</v>
      </c>
      <c r="C125" t="s" s="4">
        <v>8546</v>
      </c>
      <c r="D125" t="s" s="4">
        <v>713</v>
      </c>
      <c r="E125" t="s" s="4">
        <v>713</v>
      </c>
      <c r="F125" t="s" s="4">
        <v>2565</v>
      </c>
      <c r="G125" t="s" s="4">
        <v>8547</v>
      </c>
    </row>
    <row r="126" ht="45.0" customHeight="true">
      <c r="A126" t="s" s="4">
        <v>673</v>
      </c>
      <c r="B126" t="s" s="4">
        <v>8669</v>
      </c>
      <c r="C126" t="s" s="4">
        <v>8546</v>
      </c>
      <c r="D126" t="s" s="4">
        <v>713</v>
      </c>
      <c r="E126" t="s" s="4">
        <v>713</v>
      </c>
      <c r="F126" t="s" s="4">
        <v>2565</v>
      </c>
      <c r="G126" t="s" s="4">
        <v>8547</v>
      </c>
    </row>
    <row r="127" ht="45.0" customHeight="true">
      <c r="A127" t="s" s="4">
        <v>679</v>
      </c>
      <c r="B127" t="s" s="4">
        <v>8670</v>
      </c>
      <c r="C127" t="s" s="4">
        <v>8546</v>
      </c>
      <c r="D127" t="s" s="4">
        <v>713</v>
      </c>
      <c r="E127" t="s" s="4">
        <v>713</v>
      </c>
      <c r="F127" t="s" s="4">
        <v>2565</v>
      </c>
      <c r="G127" t="s" s="4">
        <v>8547</v>
      </c>
    </row>
    <row r="128" ht="45.0" customHeight="true">
      <c r="A128" t="s" s="4">
        <v>683</v>
      </c>
      <c r="B128" t="s" s="4">
        <v>8671</v>
      </c>
      <c r="C128" t="s" s="4">
        <v>8546</v>
      </c>
      <c r="D128" t="s" s="4">
        <v>713</v>
      </c>
      <c r="E128" t="s" s="4">
        <v>713</v>
      </c>
      <c r="F128" t="s" s="4">
        <v>2565</v>
      </c>
      <c r="G128" t="s" s="4">
        <v>8547</v>
      </c>
    </row>
    <row r="129" ht="45.0" customHeight="true">
      <c r="A129" t="s" s="4">
        <v>686</v>
      </c>
      <c r="B129" t="s" s="4">
        <v>8672</v>
      </c>
      <c r="C129" t="s" s="4">
        <v>8546</v>
      </c>
      <c r="D129" t="s" s="4">
        <v>713</v>
      </c>
      <c r="E129" t="s" s="4">
        <v>713</v>
      </c>
      <c r="F129" t="s" s="4">
        <v>2565</v>
      </c>
      <c r="G129" t="s" s="4">
        <v>8547</v>
      </c>
    </row>
    <row r="130" ht="45.0" customHeight="true">
      <c r="A130" t="s" s="4">
        <v>689</v>
      </c>
      <c r="B130" t="s" s="4">
        <v>8673</v>
      </c>
      <c r="C130" t="s" s="4">
        <v>8546</v>
      </c>
      <c r="D130" t="s" s="4">
        <v>713</v>
      </c>
      <c r="E130" t="s" s="4">
        <v>713</v>
      </c>
      <c r="F130" t="s" s="4">
        <v>2565</v>
      </c>
      <c r="G130" t="s" s="4">
        <v>8547</v>
      </c>
    </row>
    <row r="131" ht="45.0" customHeight="true">
      <c r="A131" t="s" s="4">
        <v>694</v>
      </c>
      <c r="B131" t="s" s="4">
        <v>8674</v>
      </c>
      <c r="C131" t="s" s="4">
        <v>8546</v>
      </c>
      <c r="D131" t="s" s="4">
        <v>713</v>
      </c>
      <c r="E131" t="s" s="4">
        <v>713</v>
      </c>
      <c r="F131" t="s" s="4">
        <v>2565</v>
      </c>
      <c r="G131" t="s" s="4">
        <v>8547</v>
      </c>
    </row>
    <row r="132" ht="45.0" customHeight="true">
      <c r="A132" t="s" s="4">
        <v>699</v>
      </c>
      <c r="B132" t="s" s="4">
        <v>8675</v>
      </c>
      <c r="C132" t="s" s="4">
        <v>8546</v>
      </c>
      <c r="D132" t="s" s="4">
        <v>713</v>
      </c>
      <c r="E132" t="s" s="4">
        <v>713</v>
      </c>
      <c r="F132" t="s" s="4">
        <v>2565</v>
      </c>
      <c r="G132" t="s" s="4">
        <v>8547</v>
      </c>
    </row>
    <row r="133" ht="45.0" customHeight="true">
      <c r="A133" t="s" s="4">
        <v>703</v>
      </c>
      <c r="B133" t="s" s="4">
        <v>8676</v>
      </c>
      <c r="C133" t="s" s="4">
        <v>8546</v>
      </c>
      <c r="D133" t="s" s="4">
        <v>713</v>
      </c>
      <c r="E133" t="s" s="4">
        <v>713</v>
      </c>
      <c r="F133" t="s" s="4">
        <v>2565</v>
      </c>
      <c r="G133" t="s" s="4">
        <v>8547</v>
      </c>
    </row>
    <row r="134" ht="45.0" customHeight="true">
      <c r="A134" t="s" s="4">
        <v>708</v>
      </c>
      <c r="B134" t="s" s="4">
        <v>8677</v>
      </c>
      <c r="C134" t="s" s="4">
        <v>8546</v>
      </c>
      <c r="D134" t="s" s="4">
        <v>713</v>
      </c>
      <c r="E134" t="s" s="4">
        <v>713</v>
      </c>
      <c r="F134" t="s" s="4">
        <v>2565</v>
      </c>
      <c r="G134" t="s" s="4">
        <v>8547</v>
      </c>
    </row>
    <row r="135" ht="45.0" customHeight="true">
      <c r="A135" t="s" s="4">
        <v>714</v>
      </c>
      <c r="B135" t="s" s="4">
        <v>8678</v>
      </c>
      <c r="C135" t="s" s="4">
        <v>8546</v>
      </c>
      <c r="D135" t="s" s="4">
        <v>713</v>
      </c>
      <c r="E135" t="s" s="4">
        <v>713</v>
      </c>
      <c r="F135" t="s" s="4">
        <v>2565</v>
      </c>
      <c r="G135" t="s" s="4">
        <v>8547</v>
      </c>
    </row>
    <row r="136" ht="45.0" customHeight="true">
      <c r="A136" t="s" s="4">
        <v>718</v>
      </c>
      <c r="B136" t="s" s="4">
        <v>8679</v>
      </c>
      <c r="C136" t="s" s="4">
        <v>8546</v>
      </c>
      <c r="D136" t="s" s="4">
        <v>713</v>
      </c>
      <c r="E136" t="s" s="4">
        <v>713</v>
      </c>
      <c r="F136" t="s" s="4">
        <v>2565</v>
      </c>
      <c r="G136" t="s" s="4">
        <v>8547</v>
      </c>
    </row>
    <row r="137" ht="45.0" customHeight="true">
      <c r="A137" t="s" s="4">
        <v>721</v>
      </c>
      <c r="B137" t="s" s="4">
        <v>8680</v>
      </c>
      <c r="C137" t="s" s="4">
        <v>8546</v>
      </c>
      <c r="D137" t="s" s="4">
        <v>713</v>
      </c>
      <c r="E137" t="s" s="4">
        <v>713</v>
      </c>
      <c r="F137" t="s" s="4">
        <v>2565</v>
      </c>
      <c r="G137" t="s" s="4">
        <v>8547</v>
      </c>
    </row>
    <row r="138" ht="45.0" customHeight="true">
      <c r="A138" t="s" s="4">
        <v>725</v>
      </c>
      <c r="B138" t="s" s="4">
        <v>8681</v>
      </c>
      <c r="C138" t="s" s="4">
        <v>8546</v>
      </c>
      <c r="D138" t="s" s="4">
        <v>713</v>
      </c>
      <c r="E138" t="s" s="4">
        <v>713</v>
      </c>
      <c r="F138" t="s" s="4">
        <v>2565</v>
      </c>
      <c r="G138" t="s" s="4">
        <v>8547</v>
      </c>
    </row>
    <row r="139" ht="45.0" customHeight="true">
      <c r="A139" t="s" s="4">
        <v>728</v>
      </c>
      <c r="B139" t="s" s="4">
        <v>8682</v>
      </c>
      <c r="C139" t="s" s="4">
        <v>8546</v>
      </c>
      <c r="D139" t="s" s="4">
        <v>713</v>
      </c>
      <c r="E139" t="s" s="4">
        <v>713</v>
      </c>
      <c r="F139" t="s" s="4">
        <v>2565</v>
      </c>
      <c r="G139" t="s" s="4">
        <v>8547</v>
      </c>
    </row>
    <row r="140" ht="45.0" customHeight="true">
      <c r="A140" t="s" s="4">
        <v>731</v>
      </c>
      <c r="B140" t="s" s="4">
        <v>8683</v>
      </c>
      <c r="C140" t="s" s="4">
        <v>8546</v>
      </c>
      <c r="D140" t="s" s="4">
        <v>713</v>
      </c>
      <c r="E140" t="s" s="4">
        <v>713</v>
      </c>
      <c r="F140" t="s" s="4">
        <v>2565</v>
      </c>
      <c r="G140" t="s" s="4">
        <v>8547</v>
      </c>
    </row>
    <row r="141" ht="45.0" customHeight="true">
      <c r="A141" t="s" s="4">
        <v>737</v>
      </c>
      <c r="B141" t="s" s="4">
        <v>8684</v>
      </c>
      <c r="C141" t="s" s="4">
        <v>8546</v>
      </c>
      <c r="D141" t="s" s="4">
        <v>713</v>
      </c>
      <c r="E141" t="s" s="4">
        <v>713</v>
      </c>
      <c r="F141" t="s" s="4">
        <v>2565</v>
      </c>
      <c r="G141" t="s" s="4">
        <v>8547</v>
      </c>
    </row>
    <row r="142" ht="45.0" customHeight="true">
      <c r="A142" t="s" s="4">
        <v>741</v>
      </c>
      <c r="B142" t="s" s="4">
        <v>8685</v>
      </c>
      <c r="C142" t="s" s="4">
        <v>8546</v>
      </c>
      <c r="D142" t="s" s="4">
        <v>713</v>
      </c>
      <c r="E142" t="s" s="4">
        <v>713</v>
      </c>
      <c r="F142" t="s" s="4">
        <v>2565</v>
      </c>
      <c r="G142" t="s" s="4">
        <v>8547</v>
      </c>
    </row>
    <row r="143" ht="45.0" customHeight="true">
      <c r="A143" t="s" s="4">
        <v>747</v>
      </c>
      <c r="B143" t="s" s="4">
        <v>8686</v>
      </c>
      <c r="C143" t="s" s="4">
        <v>8546</v>
      </c>
      <c r="D143" t="s" s="4">
        <v>713</v>
      </c>
      <c r="E143" t="s" s="4">
        <v>713</v>
      </c>
      <c r="F143" t="s" s="4">
        <v>2565</v>
      </c>
      <c r="G143" t="s" s="4">
        <v>8547</v>
      </c>
    </row>
    <row r="144" ht="45.0" customHeight="true">
      <c r="A144" t="s" s="4">
        <v>750</v>
      </c>
      <c r="B144" t="s" s="4">
        <v>8687</v>
      </c>
      <c r="C144" t="s" s="4">
        <v>8546</v>
      </c>
      <c r="D144" t="s" s="4">
        <v>713</v>
      </c>
      <c r="E144" t="s" s="4">
        <v>713</v>
      </c>
      <c r="F144" t="s" s="4">
        <v>2565</v>
      </c>
      <c r="G144" t="s" s="4">
        <v>8547</v>
      </c>
    </row>
    <row r="145" ht="45.0" customHeight="true">
      <c r="A145" t="s" s="4">
        <v>754</v>
      </c>
      <c r="B145" t="s" s="4">
        <v>8688</v>
      </c>
      <c r="C145" t="s" s="4">
        <v>8546</v>
      </c>
      <c r="D145" t="s" s="4">
        <v>713</v>
      </c>
      <c r="E145" t="s" s="4">
        <v>713</v>
      </c>
      <c r="F145" t="s" s="4">
        <v>2565</v>
      </c>
      <c r="G145" t="s" s="4">
        <v>8547</v>
      </c>
    </row>
    <row r="146" ht="45.0" customHeight="true">
      <c r="A146" t="s" s="4">
        <v>759</v>
      </c>
      <c r="B146" t="s" s="4">
        <v>8689</v>
      </c>
      <c r="C146" t="s" s="4">
        <v>8546</v>
      </c>
      <c r="D146" t="s" s="4">
        <v>713</v>
      </c>
      <c r="E146" t="s" s="4">
        <v>713</v>
      </c>
      <c r="F146" t="s" s="4">
        <v>2565</v>
      </c>
      <c r="G146" t="s" s="4">
        <v>8547</v>
      </c>
    </row>
    <row r="147" ht="45.0" customHeight="true">
      <c r="A147" t="s" s="4">
        <v>763</v>
      </c>
      <c r="B147" t="s" s="4">
        <v>8690</v>
      </c>
      <c r="C147" t="s" s="4">
        <v>8546</v>
      </c>
      <c r="D147" t="s" s="4">
        <v>713</v>
      </c>
      <c r="E147" t="s" s="4">
        <v>713</v>
      </c>
      <c r="F147" t="s" s="4">
        <v>2565</v>
      </c>
      <c r="G147" t="s" s="4">
        <v>8547</v>
      </c>
    </row>
    <row r="148" ht="45.0" customHeight="true">
      <c r="A148" t="s" s="4">
        <v>767</v>
      </c>
      <c r="B148" t="s" s="4">
        <v>8691</v>
      </c>
      <c r="C148" t="s" s="4">
        <v>8546</v>
      </c>
      <c r="D148" t="s" s="4">
        <v>713</v>
      </c>
      <c r="E148" t="s" s="4">
        <v>713</v>
      </c>
      <c r="F148" t="s" s="4">
        <v>2565</v>
      </c>
      <c r="G148" t="s" s="4">
        <v>8547</v>
      </c>
    </row>
    <row r="149" ht="45.0" customHeight="true">
      <c r="A149" t="s" s="4">
        <v>772</v>
      </c>
      <c r="B149" t="s" s="4">
        <v>8692</v>
      </c>
      <c r="C149" t="s" s="4">
        <v>8546</v>
      </c>
      <c r="D149" t="s" s="4">
        <v>713</v>
      </c>
      <c r="E149" t="s" s="4">
        <v>713</v>
      </c>
      <c r="F149" t="s" s="4">
        <v>2565</v>
      </c>
      <c r="G149" t="s" s="4">
        <v>8547</v>
      </c>
    </row>
    <row r="150" ht="45.0" customHeight="true">
      <c r="A150" t="s" s="4">
        <v>777</v>
      </c>
      <c r="B150" t="s" s="4">
        <v>8693</v>
      </c>
      <c r="C150" t="s" s="4">
        <v>8546</v>
      </c>
      <c r="D150" t="s" s="4">
        <v>713</v>
      </c>
      <c r="E150" t="s" s="4">
        <v>713</v>
      </c>
      <c r="F150" t="s" s="4">
        <v>2565</v>
      </c>
      <c r="G150" t="s" s="4">
        <v>8547</v>
      </c>
    </row>
    <row r="151" ht="45.0" customHeight="true">
      <c r="A151" t="s" s="4">
        <v>782</v>
      </c>
      <c r="B151" t="s" s="4">
        <v>8694</v>
      </c>
      <c r="C151" t="s" s="4">
        <v>8546</v>
      </c>
      <c r="D151" t="s" s="4">
        <v>713</v>
      </c>
      <c r="E151" t="s" s="4">
        <v>713</v>
      </c>
      <c r="F151" t="s" s="4">
        <v>2565</v>
      </c>
      <c r="G151" t="s" s="4">
        <v>8547</v>
      </c>
    </row>
    <row r="152" ht="45.0" customHeight="true">
      <c r="A152" t="s" s="4">
        <v>786</v>
      </c>
      <c r="B152" t="s" s="4">
        <v>8695</v>
      </c>
      <c r="C152" t="s" s="4">
        <v>8546</v>
      </c>
      <c r="D152" t="s" s="4">
        <v>713</v>
      </c>
      <c r="E152" t="s" s="4">
        <v>713</v>
      </c>
      <c r="F152" t="s" s="4">
        <v>2565</v>
      </c>
      <c r="G152" t="s" s="4">
        <v>8547</v>
      </c>
    </row>
    <row r="153" ht="45.0" customHeight="true">
      <c r="A153" t="s" s="4">
        <v>793</v>
      </c>
      <c r="B153" t="s" s="4">
        <v>8696</v>
      </c>
      <c r="C153" t="s" s="4">
        <v>8546</v>
      </c>
      <c r="D153" t="s" s="4">
        <v>713</v>
      </c>
      <c r="E153" t="s" s="4">
        <v>713</v>
      </c>
      <c r="F153" t="s" s="4">
        <v>2565</v>
      </c>
      <c r="G153" t="s" s="4">
        <v>8547</v>
      </c>
    </row>
    <row r="154" ht="45.0" customHeight="true">
      <c r="A154" t="s" s="4">
        <v>796</v>
      </c>
      <c r="B154" t="s" s="4">
        <v>8697</v>
      </c>
      <c r="C154" t="s" s="4">
        <v>8546</v>
      </c>
      <c r="D154" t="s" s="4">
        <v>713</v>
      </c>
      <c r="E154" t="s" s="4">
        <v>713</v>
      </c>
      <c r="F154" t="s" s="4">
        <v>2565</v>
      </c>
      <c r="G154" t="s" s="4">
        <v>8547</v>
      </c>
    </row>
    <row r="155" ht="45.0" customHeight="true">
      <c r="A155" t="s" s="4">
        <v>802</v>
      </c>
      <c r="B155" t="s" s="4">
        <v>8698</v>
      </c>
      <c r="C155" t="s" s="4">
        <v>8546</v>
      </c>
      <c r="D155" t="s" s="4">
        <v>713</v>
      </c>
      <c r="E155" t="s" s="4">
        <v>713</v>
      </c>
      <c r="F155" t="s" s="4">
        <v>2565</v>
      </c>
      <c r="G155" t="s" s="4">
        <v>8547</v>
      </c>
    </row>
    <row r="156" ht="45.0" customHeight="true">
      <c r="A156" t="s" s="4">
        <v>806</v>
      </c>
      <c r="B156" t="s" s="4">
        <v>8699</v>
      </c>
      <c r="C156" t="s" s="4">
        <v>8546</v>
      </c>
      <c r="D156" t="s" s="4">
        <v>713</v>
      </c>
      <c r="E156" t="s" s="4">
        <v>713</v>
      </c>
      <c r="F156" t="s" s="4">
        <v>2565</v>
      </c>
      <c r="G156" t="s" s="4">
        <v>8547</v>
      </c>
    </row>
    <row r="157" ht="45.0" customHeight="true">
      <c r="A157" t="s" s="4">
        <v>810</v>
      </c>
      <c r="B157" t="s" s="4">
        <v>8700</v>
      </c>
      <c r="C157" t="s" s="4">
        <v>8546</v>
      </c>
      <c r="D157" t="s" s="4">
        <v>713</v>
      </c>
      <c r="E157" t="s" s="4">
        <v>713</v>
      </c>
      <c r="F157" t="s" s="4">
        <v>2565</v>
      </c>
      <c r="G157" t="s" s="4">
        <v>8547</v>
      </c>
    </row>
    <row r="158" ht="45.0" customHeight="true">
      <c r="A158" t="s" s="4">
        <v>814</v>
      </c>
      <c r="B158" t="s" s="4">
        <v>8701</v>
      </c>
      <c r="C158" t="s" s="4">
        <v>8546</v>
      </c>
      <c r="D158" t="s" s="4">
        <v>713</v>
      </c>
      <c r="E158" t="s" s="4">
        <v>713</v>
      </c>
      <c r="F158" t="s" s="4">
        <v>2565</v>
      </c>
      <c r="G158" t="s" s="4">
        <v>8547</v>
      </c>
    </row>
    <row r="159" ht="45.0" customHeight="true">
      <c r="A159" t="s" s="4">
        <v>820</v>
      </c>
      <c r="B159" t="s" s="4">
        <v>8702</v>
      </c>
      <c r="C159" t="s" s="4">
        <v>8546</v>
      </c>
      <c r="D159" t="s" s="4">
        <v>713</v>
      </c>
      <c r="E159" t="s" s="4">
        <v>713</v>
      </c>
      <c r="F159" t="s" s="4">
        <v>2565</v>
      </c>
      <c r="G159" t="s" s="4">
        <v>8547</v>
      </c>
    </row>
    <row r="160" ht="45.0" customHeight="true">
      <c r="A160" t="s" s="4">
        <v>823</v>
      </c>
      <c r="B160" t="s" s="4">
        <v>8703</v>
      </c>
      <c r="C160" t="s" s="4">
        <v>8546</v>
      </c>
      <c r="D160" t="s" s="4">
        <v>713</v>
      </c>
      <c r="E160" t="s" s="4">
        <v>713</v>
      </c>
      <c r="F160" t="s" s="4">
        <v>2565</v>
      </c>
      <c r="G160" t="s" s="4">
        <v>8547</v>
      </c>
    </row>
    <row r="161" ht="45.0" customHeight="true">
      <c r="A161" t="s" s="4">
        <v>827</v>
      </c>
      <c r="B161" t="s" s="4">
        <v>8704</v>
      </c>
      <c r="C161" t="s" s="4">
        <v>8546</v>
      </c>
      <c r="D161" t="s" s="4">
        <v>713</v>
      </c>
      <c r="E161" t="s" s="4">
        <v>713</v>
      </c>
      <c r="F161" t="s" s="4">
        <v>2565</v>
      </c>
      <c r="G161" t="s" s="4">
        <v>8547</v>
      </c>
    </row>
    <row r="162" ht="45.0" customHeight="true">
      <c r="A162" t="s" s="4">
        <v>832</v>
      </c>
      <c r="B162" t="s" s="4">
        <v>8705</v>
      </c>
      <c r="C162" t="s" s="4">
        <v>8546</v>
      </c>
      <c r="D162" t="s" s="4">
        <v>713</v>
      </c>
      <c r="E162" t="s" s="4">
        <v>713</v>
      </c>
      <c r="F162" t="s" s="4">
        <v>2565</v>
      </c>
      <c r="G162" t="s" s="4">
        <v>8547</v>
      </c>
    </row>
    <row r="163" ht="45.0" customHeight="true">
      <c r="A163" t="s" s="4">
        <v>835</v>
      </c>
      <c r="B163" t="s" s="4">
        <v>8706</v>
      </c>
      <c r="C163" t="s" s="4">
        <v>8546</v>
      </c>
      <c r="D163" t="s" s="4">
        <v>713</v>
      </c>
      <c r="E163" t="s" s="4">
        <v>713</v>
      </c>
      <c r="F163" t="s" s="4">
        <v>2565</v>
      </c>
      <c r="G163" t="s" s="4">
        <v>8547</v>
      </c>
    </row>
    <row r="164" ht="45.0" customHeight="true">
      <c r="A164" t="s" s="4">
        <v>838</v>
      </c>
      <c r="B164" t="s" s="4">
        <v>8707</v>
      </c>
      <c r="C164" t="s" s="4">
        <v>8546</v>
      </c>
      <c r="D164" t="s" s="4">
        <v>713</v>
      </c>
      <c r="E164" t="s" s="4">
        <v>713</v>
      </c>
      <c r="F164" t="s" s="4">
        <v>2565</v>
      </c>
      <c r="G164" t="s" s="4">
        <v>8547</v>
      </c>
    </row>
    <row r="165" ht="45.0" customHeight="true">
      <c r="A165" t="s" s="4">
        <v>844</v>
      </c>
      <c r="B165" t="s" s="4">
        <v>8708</v>
      </c>
      <c r="C165" t="s" s="4">
        <v>8546</v>
      </c>
      <c r="D165" t="s" s="4">
        <v>713</v>
      </c>
      <c r="E165" t="s" s="4">
        <v>713</v>
      </c>
      <c r="F165" t="s" s="4">
        <v>2565</v>
      </c>
      <c r="G165" t="s" s="4">
        <v>8547</v>
      </c>
    </row>
    <row r="166" ht="45.0" customHeight="true">
      <c r="A166" t="s" s="4">
        <v>848</v>
      </c>
      <c r="B166" t="s" s="4">
        <v>8709</v>
      </c>
      <c r="C166" t="s" s="4">
        <v>8546</v>
      </c>
      <c r="D166" t="s" s="4">
        <v>713</v>
      </c>
      <c r="E166" t="s" s="4">
        <v>713</v>
      </c>
      <c r="F166" t="s" s="4">
        <v>2565</v>
      </c>
      <c r="G166" t="s" s="4">
        <v>8547</v>
      </c>
    </row>
    <row r="167" ht="45.0" customHeight="true">
      <c r="A167" t="s" s="4">
        <v>851</v>
      </c>
      <c r="B167" t="s" s="4">
        <v>8710</v>
      </c>
      <c r="C167" t="s" s="4">
        <v>8546</v>
      </c>
      <c r="D167" t="s" s="4">
        <v>713</v>
      </c>
      <c r="E167" t="s" s="4">
        <v>713</v>
      </c>
      <c r="F167" t="s" s="4">
        <v>2565</v>
      </c>
      <c r="G167" t="s" s="4">
        <v>8547</v>
      </c>
    </row>
    <row r="168" ht="45.0" customHeight="true">
      <c r="A168" t="s" s="4">
        <v>855</v>
      </c>
      <c r="B168" t="s" s="4">
        <v>8711</v>
      </c>
      <c r="C168" t="s" s="4">
        <v>8546</v>
      </c>
      <c r="D168" t="s" s="4">
        <v>713</v>
      </c>
      <c r="E168" t="s" s="4">
        <v>713</v>
      </c>
      <c r="F168" t="s" s="4">
        <v>2565</v>
      </c>
      <c r="G168" t="s" s="4">
        <v>8547</v>
      </c>
    </row>
    <row r="169" ht="45.0" customHeight="true">
      <c r="A169" t="s" s="4">
        <v>860</v>
      </c>
      <c r="B169" t="s" s="4">
        <v>8712</v>
      </c>
      <c r="C169" t="s" s="4">
        <v>8546</v>
      </c>
      <c r="D169" t="s" s="4">
        <v>713</v>
      </c>
      <c r="E169" t="s" s="4">
        <v>713</v>
      </c>
      <c r="F169" t="s" s="4">
        <v>2565</v>
      </c>
      <c r="G169" t="s" s="4">
        <v>8547</v>
      </c>
    </row>
    <row r="170" ht="45.0" customHeight="true">
      <c r="A170" t="s" s="4">
        <v>866</v>
      </c>
      <c r="B170" t="s" s="4">
        <v>8713</v>
      </c>
      <c r="C170" t="s" s="4">
        <v>8546</v>
      </c>
      <c r="D170" t="s" s="4">
        <v>713</v>
      </c>
      <c r="E170" t="s" s="4">
        <v>713</v>
      </c>
      <c r="F170" t="s" s="4">
        <v>2565</v>
      </c>
      <c r="G170" t="s" s="4">
        <v>8547</v>
      </c>
    </row>
    <row r="171" ht="45.0" customHeight="true">
      <c r="A171" t="s" s="4">
        <v>872</v>
      </c>
      <c r="B171" t="s" s="4">
        <v>8714</v>
      </c>
      <c r="C171" t="s" s="4">
        <v>8546</v>
      </c>
      <c r="D171" t="s" s="4">
        <v>713</v>
      </c>
      <c r="E171" t="s" s="4">
        <v>713</v>
      </c>
      <c r="F171" t="s" s="4">
        <v>2565</v>
      </c>
      <c r="G171" t="s" s="4">
        <v>8547</v>
      </c>
    </row>
    <row r="172" ht="45.0" customHeight="true">
      <c r="A172" t="s" s="4">
        <v>878</v>
      </c>
      <c r="B172" t="s" s="4">
        <v>8715</v>
      </c>
      <c r="C172" t="s" s="4">
        <v>8546</v>
      </c>
      <c r="D172" t="s" s="4">
        <v>713</v>
      </c>
      <c r="E172" t="s" s="4">
        <v>713</v>
      </c>
      <c r="F172" t="s" s="4">
        <v>2565</v>
      </c>
      <c r="G172" t="s" s="4">
        <v>8547</v>
      </c>
    </row>
    <row r="173" ht="45.0" customHeight="true">
      <c r="A173" t="s" s="4">
        <v>883</v>
      </c>
      <c r="B173" t="s" s="4">
        <v>8716</v>
      </c>
      <c r="C173" t="s" s="4">
        <v>8546</v>
      </c>
      <c r="D173" t="s" s="4">
        <v>713</v>
      </c>
      <c r="E173" t="s" s="4">
        <v>713</v>
      </c>
      <c r="F173" t="s" s="4">
        <v>2565</v>
      </c>
      <c r="G173" t="s" s="4">
        <v>8547</v>
      </c>
    </row>
    <row r="174" ht="45.0" customHeight="true">
      <c r="A174" t="s" s="4">
        <v>886</v>
      </c>
      <c r="B174" t="s" s="4">
        <v>8717</v>
      </c>
      <c r="C174" t="s" s="4">
        <v>8546</v>
      </c>
      <c r="D174" t="s" s="4">
        <v>713</v>
      </c>
      <c r="E174" t="s" s="4">
        <v>713</v>
      </c>
      <c r="F174" t="s" s="4">
        <v>2565</v>
      </c>
      <c r="G174" t="s" s="4">
        <v>8547</v>
      </c>
    </row>
    <row r="175" ht="45.0" customHeight="true">
      <c r="A175" t="s" s="4">
        <v>890</v>
      </c>
      <c r="B175" t="s" s="4">
        <v>8718</v>
      </c>
      <c r="C175" t="s" s="4">
        <v>8546</v>
      </c>
      <c r="D175" t="s" s="4">
        <v>713</v>
      </c>
      <c r="E175" t="s" s="4">
        <v>713</v>
      </c>
      <c r="F175" t="s" s="4">
        <v>2565</v>
      </c>
      <c r="G175" t="s" s="4">
        <v>8547</v>
      </c>
    </row>
    <row r="176" ht="45.0" customHeight="true">
      <c r="A176" t="s" s="4">
        <v>897</v>
      </c>
      <c r="B176" t="s" s="4">
        <v>8719</v>
      </c>
      <c r="C176" t="s" s="4">
        <v>8546</v>
      </c>
      <c r="D176" t="s" s="4">
        <v>713</v>
      </c>
      <c r="E176" t="s" s="4">
        <v>713</v>
      </c>
      <c r="F176" t="s" s="4">
        <v>2565</v>
      </c>
      <c r="G176" t="s" s="4">
        <v>8547</v>
      </c>
    </row>
    <row r="177" ht="45.0" customHeight="true">
      <c r="A177" t="s" s="4">
        <v>901</v>
      </c>
      <c r="B177" t="s" s="4">
        <v>8720</v>
      </c>
      <c r="C177" t="s" s="4">
        <v>8546</v>
      </c>
      <c r="D177" t="s" s="4">
        <v>713</v>
      </c>
      <c r="E177" t="s" s="4">
        <v>713</v>
      </c>
      <c r="F177" t="s" s="4">
        <v>2565</v>
      </c>
      <c r="G177" t="s" s="4">
        <v>8547</v>
      </c>
    </row>
    <row r="178" ht="45.0" customHeight="true">
      <c r="A178" t="s" s="4">
        <v>904</v>
      </c>
      <c r="B178" t="s" s="4">
        <v>8721</v>
      </c>
      <c r="C178" t="s" s="4">
        <v>8546</v>
      </c>
      <c r="D178" t="s" s="4">
        <v>713</v>
      </c>
      <c r="E178" t="s" s="4">
        <v>713</v>
      </c>
      <c r="F178" t="s" s="4">
        <v>2565</v>
      </c>
      <c r="G178" t="s" s="4">
        <v>8547</v>
      </c>
    </row>
    <row r="179" ht="45.0" customHeight="true">
      <c r="A179" t="s" s="4">
        <v>909</v>
      </c>
      <c r="B179" t="s" s="4">
        <v>8722</v>
      </c>
      <c r="C179" t="s" s="4">
        <v>8546</v>
      </c>
      <c r="D179" t="s" s="4">
        <v>713</v>
      </c>
      <c r="E179" t="s" s="4">
        <v>713</v>
      </c>
      <c r="F179" t="s" s="4">
        <v>2565</v>
      </c>
      <c r="G179" t="s" s="4">
        <v>8547</v>
      </c>
    </row>
    <row r="180" ht="45.0" customHeight="true">
      <c r="A180" t="s" s="4">
        <v>914</v>
      </c>
      <c r="B180" t="s" s="4">
        <v>8723</v>
      </c>
      <c r="C180" t="s" s="4">
        <v>8546</v>
      </c>
      <c r="D180" t="s" s="4">
        <v>713</v>
      </c>
      <c r="E180" t="s" s="4">
        <v>713</v>
      </c>
      <c r="F180" t="s" s="4">
        <v>2565</v>
      </c>
      <c r="G180" t="s" s="4">
        <v>8547</v>
      </c>
    </row>
    <row r="181" ht="45.0" customHeight="true">
      <c r="A181" t="s" s="4">
        <v>918</v>
      </c>
      <c r="B181" t="s" s="4">
        <v>8724</v>
      </c>
      <c r="C181" t="s" s="4">
        <v>8546</v>
      </c>
      <c r="D181" t="s" s="4">
        <v>713</v>
      </c>
      <c r="E181" t="s" s="4">
        <v>713</v>
      </c>
      <c r="F181" t="s" s="4">
        <v>2565</v>
      </c>
      <c r="G181" t="s" s="4">
        <v>8547</v>
      </c>
    </row>
    <row r="182" ht="45.0" customHeight="true">
      <c r="A182" t="s" s="4">
        <v>923</v>
      </c>
      <c r="B182" t="s" s="4">
        <v>8725</v>
      </c>
      <c r="C182" t="s" s="4">
        <v>8546</v>
      </c>
      <c r="D182" t="s" s="4">
        <v>713</v>
      </c>
      <c r="E182" t="s" s="4">
        <v>713</v>
      </c>
      <c r="F182" t="s" s="4">
        <v>2565</v>
      </c>
      <c r="G182" t="s" s="4">
        <v>8547</v>
      </c>
    </row>
    <row r="183" ht="45.0" customHeight="true">
      <c r="A183" t="s" s="4">
        <v>926</v>
      </c>
      <c r="B183" t="s" s="4">
        <v>8726</v>
      </c>
      <c r="C183" t="s" s="4">
        <v>8546</v>
      </c>
      <c r="D183" t="s" s="4">
        <v>713</v>
      </c>
      <c r="E183" t="s" s="4">
        <v>713</v>
      </c>
      <c r="F183" t="s" s="4">
        <v>2565</v>
      </c>
      <c r="G183" t="s" s="4">
        <v>8547</v>
      </c>
    </row>
    <row r="184" ht="45.0" customHeight="true">
      <c r="A184" t="s" s="4">
        <v>930</v>
      </c>
      <c r="B184" t="s" s="4">
        <v>8727</v>
      </c>
      <c r="C184" t="s" s="4">
        <v>8546</v>
      </c>
      <c r="D184" t="s" s="4">
        <v>713</v>
      </c>
      <c r="E184" t="s" s="4">
        <v>713</v>
      </c>
      <c r="F184" t="s" s="4">
        <v>2565</v>
      </c>
      <c r="G184" t="s" s="4">
        <v>8547</v>
      </c>
    </row>
    <row r="185" ht="45.0" customHeight="true">
      <c r="A185" t="s" s="4">
        <v>935</v>
      </c>
      <c r="B185" t="s" s="4">
        <v>8728</v>
      </c>
      <c r="C185" t="s" s="4">
        <v>8546</v>
      </c>
      <c r="D185" t="s" s="4">
        <v>713</v>
      </c>
      <c r="E185" t="s" s="4">
        <v>713</v>
      </c>
      <c r="F185" t="s" s="4">
        <v>2565</v>
      </c>
      <c r="G185" t="s" s="4">
        <v>8547</v>
      </c>
    </row>
    <row r="186" ht="45.0" customHeight="true">
      <c r="A186" t="s" s="4">
        <v>940</v>
      </c>
      <c r="B186" t="s" s="4">
        <v>8729</v>
      </c>
      <c r="C186" t="s" s="4">
        <v>8546</v>
      </c>
      <c r="D186" t="s" s="4">
        <v>713</v>
      </c>
      <c r="E186" t="s" s="4">
        <v>713</v>
      </c>
      <c r="F186" t="s" s="4">
        <v>2565</v>
      </c>
      <c r="G186" t="s" s="4">
        <v>8547</v>
      </c>
    </row>
    <row r="187" ht="45.0" customHeight="true">
      <c r="A187" t="s" s="4">
        <v>945</v>
      </c>
      <c r="B187" t="s" s="4">
        <v>8730</v>
      </c>
      <c r="C187" t="s" s="4">
        <v>8546</v>
      </c>
      <c r="D187" t="s" s="4">
        <v>713</v>
      </c>
      <c r="E187" t="s" s="4">
        <v>713</v>
      </c>
      <c r="F187" t="s" s="4">
        <v>2565</v>
      </c>
      <c r="G187" t="s" s="4">
        <v>8547</v>
      </c>
    </row>
    <row r="188" ht="45.0" customHeight="true">
      <c r="A188" t="s" s="4">
        <v>950</v>
      </c>
      <c r="B188" t="s" s="4">
        <v>8731</v>
      </c>
      <c r="C188" t="s" s="4">
        <v>8546</v>
      </c>
      <c r="D188" t="s" s="4">
        <v>713</v>
      </c>
      <c r="E188" t="s" s="4">
        <v>713</v>
      </c>
      <c r="F188" t="s" s="4">
        <v>2565</v>
      </c>
      <c r="G188" t="s" s="4">
        <v>8547</v>
      </c>
    </row>
    <row r="189" ht="45.0" customHeight="true">
      <c r="A189" t="s" s="4">
        <v>956</v>
      </c>
      <c r="B189" t="s" s="4">
        <v>8732</v>
      </c>
      <c r="C189" t="s" s="4">
        <v>8546</v>
      </c>
      <c r="D189" t="s" s="4">
        <v>713</v>
      </c>
      <c r="E189" t="s" s="4">
        <v>713</v>
      </c>
      <c r="F189" t="s" s="4">
        <v>2565</v>
      </c>
      <c r="G189" t="s" s="4">
        <v>8547</v>
      </c>
    </row>
    <row r="190" ht="45.0" customHeight="true">
      <c r="A190" t="s" s="4">
        <v>962</v>
      </c>
      <c r="B190" t="s" s="4">
        <v>8733</v>
      </c>
      <c r="C190" t="s" s="4">
        <v>8546</v>
      </c>
      <c r="D190" t="s" s="4">
        <v>713</v>
      </c>
      <c r="E190" t="s" s="4">
        <v>713</v>
      </c>
      <c r="F190" t="s" s="4">
        <v>2565</v>
      </c>
      <c r="G190" t="s" s="4">
        <v>8547</v>
      </c>
    </row>
    <row r="191" ht="45.0" customHeight="true">
      <c r="A191" t="s" s="4">
        <v>966</v>
      </c>
      <c r="B191" t="s" s="4">
        <v>8734</v>
      </c>
      <c r="C191" t="s" s="4">
        <v>8546</v>
      </c>
      <c r="D191" t="s" s="4">
        <v>713</v>
      </c>
      <c r="E191" t="s" s="4">
        <v>713</v>
      </c>
      <c r="F191" t="s" s="4">
        <v>2565</v>
      </c>
      <c r="G191" t="s" s="4">
        <v>8547</v>
      </c>
    </row>
    <row r="192" ht="45.0" customHeight="true">
      <c r="A192" t="s" s="4">
        <v>969</v>
      </c>
      <c r="B192" t="s" s="4">
        <v>8735</v>
      </c>
      <c r="C192" t="s" s="4">
        <v>8546</v>
      </c>
      <c r="D192" t="s" s="4">
        <v>713</v>
      </c>
      <c r="E192" t="s" s="4">
        <v>713</v>
      </c>
      <c r="F192" t="s" s="4">
        <v>2565</v>
      </c>
      <c r="G192" t="s" s="4">
        <v>8547</v>
      </c>
    </row>
    <row r="193" ht="45.0" customHeight="true">
      <c r="A193" t="s" s="4">
        <v>975</v>
      </c>
      <c r="B193" t="s" s="4">
        <v>8736</v>
      </c>
      <c r="C193" t="s" s="4">
        <v>8546</v>
      </c>
      <c r="D193" t="s" s="4">
        <v>713</v>
      </c>
      <c r="E193" t="s" s="4">
        <v>713</v>
      </c>
      <c r="F193" t="s" s="4">
        <v>2565</v>
      </c>
      <c r="G193" t="s" s="4">
        <v>8547</v>
      </c>
    </row>
    <row r="194" ht="45.0" customHeight="true">
      <c r="A194" t="s" s="4">
        <v>980</v>
      </c>
      <c r="B194" t="s" s="4">
        <v>8737</v>
      </c>
      <c r="C194" t="s" s="4">
        <v>8546</v>
      </c>
      <c r="D194" t="s" s="4">
        <v>713</v>
      </c>
      <c r="E194" t="s" s="4">
        <v>713</v>
      </c>
      <c r="F194" t="s" s="4">
        <v>2565</v>
      </c>
      <c r="G194" t="s" s="4">
        <v>8547</v>
      </c>
    </row>
    <row r="195" ht="45.0" customHeight="true">
      <c r="A195" t="s" s="4">
        <v>986</v>
      </c>
      <c r="B195" t="s" s="4">
        <v>8738</v>
      </c>
      <c r="C195" t="s" s="4">
        <v>8546</v>
      </c>
      <c r="D195" t="s" s="4">
        <v>713</v>
      </c>
      <c r="E195" t="s" s="4">
        <v>713</v>
      </c>
      <c r="F195" t="s" s="4">
        <v>2565</v>
      </c>
      <c r="G195" t="s" s="4">
        <v>8547</v>
      </c>
    </row>
    <row r="196" ht="45.0" customHeight="true">
      <c r="A196" t="s" s="4">
        <v>990</v>
      </c>
      <c r="B196" t="s" s="4">
        <v>8739</v>
      </c>
      <c r="C196" t="s" s="4">
        <v>8546</v>
      </c>
      <c r="D196" t="s" s="4">
        <v>713</v>
      </c>
      <c r="E196" t="s" s="4">
        <v>713</v>
      </c>
      <c r="F196" t="s" s="4">
        <v>2565</v>
      </c>
      <c r="G196" t="s" s="4">
        <v>8547</v>
      </c>
    </row>
    <row r="197" ht="45.0" customHeight="true">
      <c r="A197" t="s" s="4">
        <v>993</v>
      </c>
      <c r="B197" t="s" s="4">
        <v>8740</v>
      </c>
      <c r="C197" t="s" s="4">
        <v>8546</v>
      </c>
      <c r="D197" t="s" s="4">
        <v>713</v>
      </c>
      <c r="E197" t="s" s="4">
        <v>713</v>
      </c>
      <c r="F197" t="s" s="4">
        <v>2565</v>
      </c>
      <c r="G197" t="s" s="4">
        <v>8547</v>
      </c>
    </row>
    <row r="198" ht="45.0" customHeight="true">
      <c r="A198" t="s" s="4">
        <v>997</v>
      </c>
      <c r="B198" t="s" s="4">
        <v>8741</v>
      </c>
      <c r="C198" t="s" s="4">
        <v>8546</v>
      </c>
      <c r="D198" t="s" s="4">
        <v>713</v>
      </c>
      <c r="E198" t="s" s="4">
        <v>713</v>
      </c>
      <c r="F198" t="s" s="4">
        <v>2565</v>
      </c>
      <c r="G198" t="s" s="4">
        <v>8547</v>
      </c>
    </row>
    <row r="199" ht="45.0" customHeight="true">
      <c r="A199" t="s" s="4">
        <v>1001</v>
      </c>
      <c r="B199" t="s" s="4">
        <v>8742</v>
      </c>
      <c r="C199" t="s" s="4">
        <v>8546</v>
      </c>
      <c r="D199" t="s" s="4">
        <v>713</v>
      </c>
      <c r="E199" t="s" s="4">
        <v>713</v>
      </c>
      <c r="F199" t="s" s="4">
        <v>2565</v>
      </c>
      <c r="G199" t="s" s="4">
        <v>8547</v>
      </c>
    </row>
    <row r="200" ht="45.0" customHeight="true">
      <c r="A200" t="s" s="4">
        <v>1004</v>
      </c>
      <c r="B200" t="s" s="4">
        <v>8743</v>
      </c>
      <c r="C200" t="s" s="4">
        <v>8546</v>
      </c>
      <c r="D200" t="s" s="4">
        <v>713</v>
      </c>
      <c r="E200" t="s" s="4">
        <v>713</v>
      </c>
      <c r="F200" t="s" s="4">
        <v>2565</v>
      </c>
      <c r="G200" t="s" s="4">
        <v>8547</v>
      </c>
    </row>
    <row r="201" ht="45.0" customHeight="true">
      <c r="A201" t="s" s="4">
        <v>1008</v>
      </c>
      <c r="B201" t="s" s="4">
        <v>8744</v>
      </c>
      <c r="C201" t="s" s="4">
        <v>8546</v>
      </c>
      <c r="D201" t="s" s="4">
        <v>713</v>
      </c>
      <c r="E201" t="s" s="4">
        <v>713</v>
      </c>
      <c r="F201" t="s" s="4">
        <v>2565</v>
      </c>
      <c r="G201" t="s" s="4">
        <v>8547</v>
      </c>
    </row>
    <row r="202" ht="45.0" customHeight="true">
      <c r="A202" t="s" s="4">
        <v>1012</v>
      </c>
      <c r="B202" t="s" s="4">
        <v>8745</v>
      </c>
      <c r="C202" t="s" s="4">
        <v>8546</v>
      </c>
      <c r="D202" t="s" s="4">
        <v>713</v>
      </c>
      <c r="E202" t="s" s="4">
        <v>713</v>
      </c>
      <c r="F202" t="s" s="4">
        <v>2565</v>
      </c>
      <c r="G202" t="s" s="4">
        <v>8547</v>
      </c>
    </row>
    <row r="203" ht="45.0" customHeight="true">
      <c r="A203" t="s" s="4">
        <v>1016</v>
      </c>
      <c r="B203" t="s" s="4">
        <v>8746</v>
      </c>
      <c r="C203" t="s" s="4">
        <v>8546</v>
      </c>
      <c r="D203" t="s" s="4">
        <v>713</v>
      </c>
      <c r="E203" t="s" s="4">
        <v>713</v>
      </c>
      <c r="F203" t="s" s="4">
        <v>2565</v>
      </c>
      <c r="G203" t="s" s="4">
        <v>8547</v>
      </c>
    </row>
    <row r="204" ht="45.0" customHeight="true">
      <c r="A204" t="s" s="4">
        <v>1022</v>
      </c>
      <c r="B204" t="s" s="4">
        <v>8747</v>
      </c>
      <c r="C204" t="s" s="4">
        <v>8546</v>
      </c>
      <c r="D204" t="s" s="4">
        <v>713</v>
      </c>
      <c r="E204" t="s" s="4">
        <v>713</v>
      </c>
      <c r="F204" t="s" s="4">
        <v>2565</v>
      </c>
      <c r="G204" t="s" s="4">
        <v>8547</v>
      </c>
    </row>
    <row r="205" ht="45.0" customHeight="true">
      <c r="A205" t="s" s="4">
        <v>1028</v>
      </c>
      <c r="B205" t="s" s="4">
        <v>8748</v>
      </c>
      <c r="C205" t="s" s="4">
        <v>8546</v>
      </c>
      <c r="D205" t="s" s="4">
        <v>713</v>
      </c>
      <c r="E205" t="s" s="4">
        <v>713</v>
      </c>
      <c r="F205" t="s" s="4">
        <v>2565</v>
      </c>
      <c r="G205" t="s" s="4">
        <v>8547</v>
      </c>
    </row>
    <row r="206" ht="45.0" customHeight="true">
      <c r="A206" t="s" s="4">
        <v>1034</v>
      </c>
      <c r="B206" t="s" s="4">
        <v>8749</v>
      </c>
      <c r="C206" t="s" s="4">
        <v>8546</v>
      </c>
      <c r="D206" t="s" s="4">
        <v>713</v>
      </c>
      <c r="E206" t="s" s="4">
        <v>713</v>
      </c>
      <c r="F206" t="s" s="4">
        <v>2565</v>
      </c>
      <c r="G206" t="s" s="4">
        <v>8547</v>
      </c>
    </row>
    <row r="207" ht="45.0" customHeight="true">
      <c r="A207" t="s" s="4">
        <v>1038</v>
      </c>
      <c r="B207" t="s" s="4">
        <v>8750</v>
      </c>
      <c r="C207" t="s" s="4">
        <v>8546</v>
      </c>
      <c r="D207" t="s" s="4">
        <v>713</v>
      </c>
      <c r="E207" t="s" s="4">
        <v>713</v>
      </c>
      <c r="F207" t="s" s="4">
        <v>2565</v>
      </c>
      <c r="G207" t="s" s="4">
        <v>8547</v>
      </c>
    </row>
    <row r="208" ht="45.0" customHeight="true">
      <c r="A208" t="s" s="4">
        <v>1044</v>
      </c>
      <c r="B208" t="s" s="4">
        <v>8751</v>
      </c>
      <c r="C208" t="s" s="4">
        <v>8546</v>
      </c>
      <c r="D208" t="s" s="4">
        <v>713</v>
      </c>
      <c r="E208" t="s" s="4">
        <v>713</v>
      </c>
      <c r="F208" t="s" s="4">
        <v>2565</v>
      </c>
      <c r="G208" t="s" s="4">
        <v>8547</v>
      </c>
    </row>
    <row r="209" ht="45.0" customHeight="true">
      <c r="A209" t="s" s="4">
        <v>1048</v>
      </c>
      <c r="B209" t="s" s="4">
        <v>8752</v>
      </c>
      <c r="C209" t="s" s="4">
        <v>8546</v>
      </c>
      <c r="D209" t="s" s="4">
        <v>713</v>
      </c>
      <c r="E209" t="s" s="4">
        <v>713</v>
      </c>
      <c r="F209" t="s" s="4">
        <v>2565</v>
      </c>
      <c r="G209" t="s" s="4">
        <v>8547</v>
      </c>
    </row>
    <row r="210" ht="45.0" customHeight="true">
      <c r="A210" t="s" s="4">
        <v>1054</v>
      </c>
      <c r="B210" t="s" s="4">
        <v>8753</v>
      </c>
      <c r="C210" t="s" s="4">
        <v>8546</v>
      </c>
      <c r="D210" t="s" s="4">
        <v>713</v>
      </c>
      <c r="E210" t="s" s="4">
        <v>713</v>
      </c>
      <c r="F210" t="s" s="4">
        <v>2565</v>
      </c>
      <c r="G210" t="s" s="4">
        <v>8547</v>
      </c>
    </row>
    <row r="211" ht="45.0" customHeight="true">
      <c r="A211" t="s" s="4">
        <v>1059</v>
      </c>
      <c r="B211" t="s" s="4">
        <v>8754</v>
      </c>
      <c r="C211" t="s" s="4">
        <v>8546</v>
      </c>
      <c r="D211" t="s" s="4">
        <v>713</v>
      </c>
      <c r="E211" t="s" s="4">
        <v>713</v>
      </c>
      <c r="F211" t="s" s="4">
        <v>2565</v>
      </c>
      <c r="G211" t="s" s="4">
        <v>8547</v>
      </c>
    </row>
    <row r="212" ht="45.0" customHeight="true">
      <c r="A212" t="s" s="4">
        <v>1062</v>
      </c>
      <c r="B212" t="s" s="4">
        <v>8755</v>
      </c>
      <c r="C212" t="s" s="4">
        <v>8546</v>
      </c>
      <c r="D212" t="s" s="4">
        <v>713</v>
      </c>
      <c r="E212" t="s" s="4">
        <v>713</v>
      </c>
      <c r="F212" t="s" s="4">
        <v>2565</v>
      </c>
      <c r="G212" t="s" s="4">
        <v>8547</v>
      </c>
    </row>
    <row r="213" ht="45.0" customHeight="true">
      <c r="A213" t="s" s="4">
        <v>1068</v>
      </c>
      <c r="B213" t="s" s="4">
        <v>8756</v>
      </c>
      <c r="C213" t="s" s="4">
        <v>8546</v>
      </c>
      <c r="D213" t="s" s="4">
        <v>713</v>
      </c>
      <c r="E213" t="s" s="4">
        <v>713</v>
      </c>
      <c r="F213" t="s" s="4">
        <v>2565</v>
      </c>
      <c r="G213" t="s" s="4">
        <v>8547</v>
      </c>
    </row>
    <row r="214" ht="45.0" customHeight="true">
      <c r="A214" t="s" s="4">
        <v>1074</v>
      </c>
      <c r="B214" t="s" s="4">
        <v>8757</v>
      </c>
      <c r="C214" t="s" s="4">
        <v>8546</v>
      </c>
      <c r="D214" t="s" s="4">
        <v>713</v>
      </c>
      <c r="E214" t="s" s="4">
        <v>713</v>
      </c>
      <c r="F214" t="s" s="4">
        <v>2565</v>
      </c>
      <c r="G214" t="s" s="4">
        <v>8547</v>
      </c>
    </row>
    <row r="215" ht="45.0" customHeight="true">
      <c r="A215" t="s" s="4">
        <v>1080</v>
      </c>
      <c r="B215" t="s" s="4">
        <v>8758</v>
      </c>
      <c r="C215" t="s" s="4">
        <v>8546</v>
      </c>
      <c r="D215" t="s" s="4">
        <v>713</v>
      </c>
      <c r="E215" t="s" s="4">
        <v>713</v>
      </c>
      <c r="F215" t="s" s="4">
        <v>2565</v>
      </c>
      <c r="G215" t="s" s="4">
        <v>8547</v>
      </c>
    </row>
    <row r="216" ht="45.0" customHeight="true">
      <c r="A216" t="s" s="4">
        <v>1087</v>
      </c>
      <c r="B216" t="s" s="4">
        <v>8759</v>
      </c>
      <c r="C216" t="s" s="4">
        <v>8546</v>
      </c>
      <c r="D216" t="s" s="4">
        <v>713</v>
      </c>
      <c r="E216" t="s" s="4">
        <v>713</v>
      </c>
      <c r="F216" t="s" s="4">
        <v>2565</v>
      </c>
      <c r="G216" t="s" s="4">
        <v>8547</v>
      </c>
    </row>
    <row r="217" ht="45.0" customHeight="true">
      <c r="A217" t="s" s="4">
        <v>1090</v>
      </c>
      <c r="B217" t="s" s="4">
        <v>8760</v>
      </c>
      <c r="C217" t="s" s="4">
        <v>8546</v>
      </c>
      <c r="D217" t="s" s="4">
        <v>713</v>
      </c>
      <c r="E217" t="s" s="4">
        <v>713</v>
      </c>
      <c r="F217" t="s" s="4">
        <v>2565</v>
      </c>
      <c r="G217" t="s" s="4">
        <v>8547</v>
      </c>
    </row>
    <row r="218" ht="45.0" customHeight="true">
      <c r="A218" t="s" s="4">
        <v>1094</v>
      </c>
      <c r="B218" t="s" s="4">
        <v>8761</v>
      </c>
      <c r="C218" t="s" s="4">
        <v>8546</v>
      </c>
      <c r="D218" t="s" s="4">
        <v>713</v>
      </c>
      <c r="E218" t="s" s="4">
        <v>713</v>
      </c>
      <c r="F218" t="s" s="4">
        <v>2565</v>
      </c>
      <c r="G218" t="s" s="4">
        <v>8547</v>
      </c>
    </row>
    <row r="219" ht="45.0" customHeight="true">
      <c r="A219" t="s" s="4">
        <v>1099</v>
      </c>
      <c r="B219" t="s" s="4">
        <v>8762</v>
      </c>
      <c r="C219" t="s" s="4">
        <v>8546</v>
      </c>
      <c r="D219" t="s" s="4">
        <v>713</v>
      </c>
      <c r="E219" t="s" s="4">
        <v>713</v>
      </c>
      <c r="F219" t="s" s="4">
        <v>2565</v>
      </c>
      <c r="G219" t="s" s="4">
        <v>8547</v>
      </c>
    </row>
    <row r="220" ht="45.0" customHeight="true">
      <c r="A220" t="s" s="4">
        <v>1104</v>
      </c>
      <c r="B220" t="s" s="4">
        <v>8763</v>
      </c>
      <c r="C220" t="s" s="4">
        <v>8546</v>
      </c>
      <c r="D220" t="s" s="4">
        <v>713</v>
      </c>
      <c r="E220" t="s" s="4">
        <v>713</v>
      </c>
      <c r="F220" t="s" s="4">
        <v>2565</v>
      </c>
      <c r="G220" t="s" s="4">
        <v>8547</v>
      </c>
    </row>
    <row r="221" ht="45.0" customHeight="true">
      <c r="A221" t="s" s="4">
        <v>1108</v>
      </c>
      <c r="B221" t="s" s="4">
        <v>8764</v>
      </c>
      <c r="C221" t="s" s="4">
        <v>8546</v>
      </c>
      <c r="D221" t="s" s="4">
        <v>713</v>
      </c>
      <c r="E221" t="s" s="4">
        <v>713</v>
      </c>
      <c r="F221" t="s" s="4">
        <v>2565</v>
      </c>
      <c r="G221" t="s" s="4">
        <v>8547</v>
      </c>
    </row>
    <row r="222" ht="45.0" customHeight="true">
      <c r="A222" t="s" s="4">
        <v>1112</v>
      </c>
      <c r="B222" t="s" s="4">
        <v>8765</v>
      </c>
      <c r="C222" t="s" s="4">
        <v>8546</v>
      </c>
      <c r="D222" t="s" s="4">
        <v>713</v>
      </c>
      <c r="E222" t="s" s="4">
        <v>713</v>
      </c>
      <c r="F222" t="s" s="4">
        <v>2565</v>
      </c>
      <c r="G222" t="s" s="4">
        <v>8547</v>
      </c>
    </row>
    <row r="223" ht="45.0" customHeight="true">
      <c r="A223" t="s" s="4">
        <v>1117</v>
      </c>
      <c r="B223" t="s" s="4">
        <v>8766</v>
      </c>
      <c r="C223" t="s" s="4">
        <v>8546</v>
      </c>
      <c r="D223" t="s" s="4">
        <v>713</v>
      </c>
      <c r="E223" t="s" s="4">
        <v>713</v>
      </c>
      <c r="F223" t="s" s="4">
        <v>2565</v>
      </c>
      <c r="G223" t="s" s="4">
        <v>8547</v>
      </c>
    </row>
    <row r="224" ht="45.0" customHeight="true">
      <c r="A224" t="s" s="4">
        <v>1124</v>
      </c>
      <c r="B224" t="s" s="4">
        <v>8767</v>
      </c>
      <c r="C224" t="s" s="4">
        <v>8546</v>
      </c>
      <c r="D224" t="s" s="4">
        <v>713</v>
      </c>
      <c r="E224" t="s" s="4">
        <v>713</v>
      </c>
      <c r="F224" t="s" s="4">
        <v>2565</v>
      </c>
      <c r="G224" t="s" s="4">
        <v>8547</v>
      </c>
    </row>
    <row r="225" ht="45.0" customHeight="true">
      <c r="A225" t="s" s="4">
        <v>1130</v>
      </c>
      <c r="B225" t="s" s="4">
        <v>8768</v>
      </c>
      <c r="C225" t="s" s="4">
        <v>8546</v>
      </c>
      <c r="D225" t="s" s="4">
        <v>713</v>
      </c>
      <c r="E225" t="s" s="4">
        <v>713</v>
      </c>
      <c r="F225" t="s" s="4">
        <v>2565</v>
      </c>
      <c r="G225" t="s" s="4">
        <v>8547</v>
      </c>
    </row>
    <row r="226" ht="45.0" customHeight="true">
      <c r="A226" t="s" s="4">
        <v>1132</v>
      </c>
      <c r="B226" t="s" s="4">
        <v>8769</v>
      </c>
      <c r="C226" t="s" s="4">
        <v>8546</v>
      </c>
      <c r="D226" t="s" s="4">
        <v>713</v>
      </c>
      <c r="E226" t="s" s="4">
        <v>713</v>
      </c>
      <c r="F226" t="s" s="4">
        <v>2565</v>
      </c>
      <c r="G226" t="s" s="4">
        <v>8547</v>
      </c>
    </row>
    <row r="227" ht="45.0" customHeight="true">
      <c r="A227" t="s" s="4">
        <v>1138</v>
      </c>
      <c r="B227" t="s" s="4">
        <v>8770</v>
      </c>
      <c r="C227" t="s" s="4">
        <v>8546</v>
      </c>
      <c r="D227" t="s" s="4">
        <v>713</v>
      </c>
      <c r="E227" t="s" s="4">
        <v>713</v>
      </c>
      <c r="F227" t="s" s="4">
        <v>2565</v>
      </c>
      <c r="G227" t="s" s="4">
        <v>8547</v>
      </c>
    </row>
    <row r="228" ht="45.0" customHeight="true">
      <c r="A228" t="s" s="4">
        <v>1144</v>
      </c>
      <c r="B228" t="s" s="4">
        <v>8771</v>
      </c>
      <c r="C228" t="s" s="4">
        <v>8546</v>
      </c>
      <c r="D228" t="s" s="4">
        <v>713</v>
      </c>
      <c r="E228" t="s" s="4">
        <v>713</v>
      </c>
      <c r="F228" t="s" s="4">
        <v>2565</v>
      </c>
      <c r="G228" t="s" s="4">
        <v>8547</v>
      </c>
    </row>
    <row r="229" ht="45.0" customHeight="true">
      <c r="A229" t="s" s="4">
        <v>1148</v>
      </c>
      <c r="B229" t="s" s="4">
        <v>8772</v>
      </c>
      <c r="C229" t="s" s="4">
        <v>8546</v>
      </c>
      <c r="D229" t="s" s="4">
        <v>713</v>
      </c>
      <c r="E229" t="s" s="4">
        <v>713</v>
      </c>
      <c r="F229" t="s" s="4">
        <v>2565</v>
      </c>
      <c r="G229" t="s" s="4">
        <v>8547</v>
      </c>
    </row>
    <row r="230" ht="45.0" customHeight="true">
      <c r="A230" t="s" s="4">
        <v>1154</v>
      </c>
      <c r="B230" t="s" s="4">
        <v>8773</v>
      </c>
      <c r="C230" t="s" s="4">
        <v>8546</v>
      </c>
      <c r="D230" t="s" s="4">
        <v>713</v>
      </c>
      <c r="E230" t="s" s="4">
        <v>713</v>
      </c>
      <c r="F230" t="s" s="4">
        <v>2565</v>
      </c>
      <c r="G230" t="s" s="4">
        <v>8547</v>
      </c>
    </row>
    <row r="231" ht="45.0" customHeight="true">
      <c r="A231" t="s" s="4">
        <v>1160</v>
      </c>
      <c r="B231" t="s" s="4">
        <v>8774</v>
      </c>
      <c r="C231" t="s" s="4">
        <v>8546</v>
      </c>
      <c r="D231" t="s" s="4">
        <v>713</v>
      </c>
      <c r="E231" t="s" s="4">
        <v>713</v>
      </c>
      <c r="F231" t="s" s="4">
        <v>2565</v>
      </c>
      <c r="G231" t="s" s="4">
        <v>8547</v>
      </c>
    </row>
    <row r="232" ht="45.0" customHeight="true">
      <c r="A232" t="s" s="4">
        <v>1165</v>
      </c>
      <c r="B232" t="s" s="4">
        <v>8775</v>
      </c>
      <c r="C232" t="s" s="4">
        <v>8546</v>
      </c>
      <c r="D232" t="s" s="4">
        <v>713</v>
      </c>
      <c r="E232" t="s" s="4">
        <v>713</v>
      </c>
      <c r="F232" t="s" s="4">
        <v>2565</v>
      </c>
      <c r="G232" t="s" s="4">
        <v>8547</v>
      </c>
    </row>
    <row r="233" ht="45.0" customHeight="true">
      <c r="A233" t="s" s="4">
        <v>1168</v>
      </c>
      <c r="B233" t="s" s="4">
        <v>8776</v>
      </c>
      <c r="C233" t="s" s="4">
        <v>8546</v>
      </c>
      <c r="D233" t="s" s="4">
        <v>713</v>
      </c>
      <c r="E233" t="s" s="4">
        <v>713</v>
      </c>
      <c r="F233" t="s" s="4">
        <v>2565</v>
      </c>
      <c r="G233" t="s" s="4">
        <v>8547</v>
      </c>
    </row>
    <row r="234" ht="45.0" customHeight="true">
      <c r="A234" t="s" s="4">
        <v>1175</v>
      </c>
      <c r="B234" t="s" s="4">
        <v>8777</v>
      </c>
      <c r="C234" t="s" s="4">
        <v>8546</v>
      </c>
      <c r="D234" t="s" s="4">
        <v>713</v>
      </c>
      <c r="E234" t="s" s="4">
        <v>713</v>
      </c>
      <c r="F234" t="s" s="4">
        <v>2565</v>
      </c>
      <c r="G234" t="s" s="4">
        <v>8547</v>
      </c>
    </row>
    <row r="235" ht="45.0" customHeight="true">
      <c r="A235" t="s" s="4">
        <v>1181</v>
      </c>
      <c r="B235" t="s" s="4">
        <v>8778</v>
      </c>
      <c r="C235" t="s" s="4">
        <v>8546</v>
      </c>
      <c r="D235" t="s" s="4">
        <v>713</v>
      </c>
      <c r="E235" t="s" s="4">
        <v>713</v>
      </c>
      <c r="F235" t="s" s="4">
        <v>2565</v>
      </c>
      <c r="G235" t="s" s="4">
        <v>8547</v>
      </c>
    </row>
    <row r="236" ht="45.0" customHeight="true">
      <c r="A236" t="s" s="4">
        <v>1186</v>
      </c>
      <c r="B236" t="s" s="4">
        <v>8779</v>
      </c>
      <c r="C236" t="s" s="4">
        <v>8546</v>
      </c>
      <c r="D236" t="s" s="4">
        <v>713</v>
      </c>
      <c r="E236" t="s" s="4">
        <v>713</v>
      </c>
      <c r="F236" t="s" s="4">
        <v>2565</v>
      </c>
      <c r="G236" t="s" s="4">
        <v>8547</v>
      </c>
    </row>
    <row r="237" ht="45.0" customHeight="true">
      <c r="A237" t="s" s="4">
        <v>1190</v>
      </c>
      <c r="B237" t="s" s="4">
        <v>8780</v>
      </c>
      <c r="C237" t="s" s="4">
        <v>8546</v>
      </c>
      <c r="D237" t="s" s="4">
        <v>713</v>
      </c>
      <c r="E237" t="s" s="4">
        <v>713</v>
      </c>
      <c r="F237" t="s" s="4">
        <v>2565</v>
      </c>
      <c r="G237" t="s" s="4">
        <v>8547</v>
      </c>
    </row>
    <row r="238" ht="45.0" customHeight="true">
      <c r="A238" t="s" s="4">
        <v>1194</v>
      </c>
      <c r="B238" t="s" s="4">
        <v>8781</v>
      </c>
      <c r="C238" t="s" s="4">
        <v>8546</v>
      </c>
      <c r="D238" t="s" s="4">
        <v>713</v>
      </c>
      <c r="E238" t="s" s="4">
        <v>713</v>
      </c>
      <c r="F238" t="s" s="4">
        <v>2565</v>
      </c>
      <c r="G238" t="s" s="4">
        <v>8547</v>
      </c>
    </row>
    <row r="239" ht="45.0" customHeight="true">
      <c r="A239" t="s" s="4">
        <v>1197</v>
      </c>
      <c r="B239" t="s" s="4">
        <v>8782</v>
      </c>
      <c r="C239" t="s" s="4">
        <v>8546</v>
      </c>
      <c r="D239" t="s" s="4">
        <v>713</v>
      </c>
      <c r="E239" t="s" s="4">
        <v>713</v>
      </c>
      <c r="F239" t="s" s="4">
        <v>2565</v>
      </c>
      <c r="G239" t="s" s="4">
        <v>8547</v>
      </c>
    </row>
    <row r="240" ht="45.0" customHeight="true">
      <c r="A240" t="s" s="4">
        <v>1204</v>
      </c>
      <c r="B240" t="s" s="4">
        <v>8783</v>
      </c>
      <c r="C240" t="s" s="4">
        <v>8546</v>
      </c>
      <c r="D240" t="s" s="4">
        <v>713</v>
      </c>
      <c r="E240" t="s" s="4">
        <v>713</v>
      </c>
      <c r="F240" t="s" s="4">
        <v>2565</v>
      </c>
      <c r="G240" t="s" s="4">
        <v>8547</v>
      </c>
    </row>
    <row r="241" ht="45.0" customHeight="true">
      <c r="A241" t="s" s="4">
        <v>1206</v>
      </c>
      <c r="B241" t="s" s="4">
        <v>8784</v>
      </c>
      <c r="C241" t="s" s="4">
        <v>8546</v>
      </c>
      <c r="D241" t="s" s="4">
        <v>713</v>
      </c>
      <c r="E241" t="s" s="4">
        <v>713</v>
      </c>
      <c r="F241" t="s" s="4">
        <v>2565</v>
      </c>
      <c r="G241" t="s" s="4">
        <v>8547</v>
      </c>
    </row>
    <row r="242" ht="45.0" customHeight="true">
      <c r="A242" t="s" s="4">
        <v>1211</v>
      </c>
      <c r="B242" t="s" s="4">
        <v>8785</v>
      </c>
      <c r="C242" t="s" s="4">
        <v>8546</v>
      </c>
      <c r="D242" t="s" s="4">
        <v>713</v>
      </c>
      <c r="E242" t="s" s="4">
        <v>713</v>
      </c>
      <c r="F242" t="s" s="4">
        <v>2565</v>
      </c>
      <c r="G242" t="s" s="4">
        <v>8547</v>
      </c>
    </row>
    <row r="243" ht="45.0" customHeight="true">
      <c r="A243" t="s" s="4">
        <v>1214</v>
      </c>
      <c r="B243" t="s" s="4">
        <v>8786</v>
      </c>
      <c r="C243" t="s" s="4">
        <v>8546</v>
      </c>
      <c r="D243" t="s" s="4">
        <v>713</v>
      </c>
      <c r="E243" t="s" s="4">
        <v>713</v>
      </c>
      <c r="F243" t="s" s="4">
        <v>2565</v>
      </c>
      <c r="G243" t="s" s="4">
        <v>8547</v>
      </c>
    </row>
    <row r="244" ht="45.0" customHeight="true">
      <c r="A244" t="s" s="4">
        <v>1218</v>
      </c>
      <c r="B244" t="s" s="4">
        <v>8787</v>
      </c>
      <c r="C244" t="s" s="4">
        <v>8546</v>
      </c>
      <c r="D244" t="s" s="4">
        <v>713</v>
      </c>
      <c r="E244" t="s" s="4">
        <v>713</v>
      </c>
      <c r="F244" t="s" s="4">
        <v>2565</v>
      </c>
      <c r="G244" t="s" s="4">
        <v>8547</v>
      </c>
    </row>
    <row r="245" ht="45.0" customHeight="true">
      <c r="A245" t="s" s="4">
        <v>1223</v>
      </c>
      <c r="B245" t="s" s="4">
        <v>8788</v>
      </c>
      <c r="C245" t="s" s="4">
        <v>8546</v>
      </c>
      <c r="D245" t="s" s="4">
        <v>713</v>
      </c>
      <c r="E245" t="s" s="4">
        <v>713</v>
      </c>
      <c r="F245" t="s" s="4">
        <v>2565</v>
      </c>
      <c r="G245" t="s" s="4">
        <v>8547</v>
      </c>
    </row>
    <row r="246" ht="45.0" customHeight="true">
      <c r="A246" t="s" s="4">
        <v>1226</v>
      </c>
      <c r="B246" t="s" s="4">
        <v>8789</v>
      </c>
      <c r="C246" t="s" s="4">
        <v>8546</v>
      </c>
      <c r="D246" t="s" s="4">
        <v>713</v>
      </c>
      <c r="E246" t="s" s="4">
        <v>713</v>
      </c>
      <c r="F246" t="s" s="4">
        <v>2565</v>
      </c>
      <c r="G246" t="s" s="4">
        <v>8547</v>
      </c>
    </row>
    <row r="247" ht="45.0" customHeight="true">
      <c r="A247" t="s" s="4">
        <v>1229</v>
      </c>
      <c r="B247" t="s" s="4">
        <v>8790</v>
      </c>
      <c r="C247" t="s" s="4">
        <v>8546</v>
      </c>
      <c r="D247" t="s" s="4">
        <v>713</v>
      </c>
      <c r="E247" t="s" s="4">
        <v>713</v>
      </c>
      <c r="F247" t="s" s="4">
        <v>2565</v>
      </c>
      <c r="G247" t="s" s="4">
        <v>8547</v>
      </c>
    </row>
    <row r="248" ht="45.0" customHeight="true">
      <c r="A248" t="s" s="4">
        <v>1233</v>
      </c>
      <c r="B248" t="s" s="4">
        <v>8791</v>
      </c>
      <c r="C248" t="s" s="4">
        <v>8546</v>
      </c>
      <c r="D248" t="s" s="4">
        <v>713</v>
      </c>
      <c r="E248" t="s" s="4">
        <v>713</v>
      </c>
      <c r="F248" t="s" s="4">
        <v>2565</v>
      </c>
      <c r="G248" t="s" s="4">
        <v>8547</v>
      </c>
    </row>
    <row r="249" ht="45.0" customHeight="true">
      <c r="A249" t="s" s="4">
        <v>1242</v>
      </c>
      <c r="B249" t="s" s="4">
        <v>8792</v>
      </c>
      <c r="C249" t="s" s="4">
        <v>8546</v>
      </c>
      <c r="D249" t="s" s="4">
        <v>713</v>
      </c>
      <c r="E249" t="s" s="4">
        <v>713</v>
      </c>
      <c r="F249" t="s" s="4">
        <v>2565</v>
      </c>
      <c r="G249" t="s" s="4">
        <v>8547</v>
      </c>
    </row>
    <row r="250" ht="45.0" customHeight="true">
      <c r="A250" t="s" s="4">
        <v>1248</v>
      </c>
      <c r="B250" t="s" s="4">
        <v>8793</v>
      </c>
      <c r="C250" t="s" s="4">
        <v>8546</v>
      </c>
      <c r="D250" t="s" s="4">
        <v>713</v>
      </c>
      <c r="E250" t="s" s="4">
        <v>713</v>
      </c>
      <c r="F250" t="s" s="4">
        <v>2565</v>
      </c>
      <c r="G250" t="s" s="4">
        <v>8547</v>
      </c>
    </row>
    <row r="251" ht="45.0" customHeight="true">
      <c r="A251" t="s" s="4">
        <v>1252</v>
      </c>
      <c r="B251" t="s" s="4">
        <v>8794</v>
      </c>
      <c r="C251" t="s" s="4">
        <v>8546</v>
      </c>
      <c r="D251" t="s" s="4">
        <v>713</v>
      </c>
      <c r="E251" t="s" s="4">
        <v>713</v>
      </c>
      <c r="F251" t="s" s="4">
        <v>2565</v>
      </c>
      <c r="G251" t="s" s="4">
        <v>8547</v>
      </c>
    </row>
    <row r="252" ht="45.0" customHeight="true">
      <c r="A252" t="s" s="4">
        <v>1256</v>
      </c>
      <c r="B252" t="s" s="4">
        <v>8795</v>
      </c>
      <c r="C252" t="s" s="4">
        <v>8546</v>
      </c>
      <c r="D252" t="s" s="4">
        <v>713</v>
      </c>
      <c r="E252" t="s" s="4">
        <v>713</v>
      </c>
      <c r="F252" t="s" s="4">
        <v>2565</v>
      </c>
      <c r="G252" t="s" s="4">
        <v>8547</v>
      </c>
    </row>
    <row r="253" ht="45.0" customHeight="true">
      <c r="A253" t="s" s="4">
        <v>1259</v>
      </c>
      <c r="B253" t="s" s="4">
        <v>8796</v>
      </c>
      <c r="C253" t="s" s="4">
        <v>8546</v>
      </c>
      <c r="D253" t="s" s="4">
        <v>713</v>
      </c>
      <c r="E253" t="s" s="4">
        <v>713</v>
      </c>
      <c r="F253" t="s" s="4">
        <v>2565</v>
      </c>
      <c r="G253" t="s" s="4">
        <v>8547</v>
      </c>
    </row>
    <row r="254" ht="45.0" customHeight="true">
      <c r="A254" t="s" s="4">
        <v>1265</v>
      </c>
      <c r="B254" t="s" s="4">
        <v>8797</v>
      </c>
      <c r="C254" t="s" s="4">
        <v>8546</v>
      </c>
      <c r="D254" t="s" s="4">
        <v>713</v>
      </c>
      <c r="E254" t="s" s="4">
        <v>713</v>
      </c>
      <c r="F254" t="s" s="4">
        <v>2565</v>
      </c>
      <c r="G254" t="s" s="4">
        <v>8547</v>
      </c>
    </row>
    <row r="255" ht="45.0" customHeight="true">
      <c r="A255" t="s" s="4">
        <v>1269</v>
      </c>
      <c r="B255" t="s" s="4">
        <v>8798</v>
      </c>
      <c r="C255" t="s" s="4">
        <v>8546</v>
      </c>
      <c r="D255" t="s" s="4">
        <v>713</v>
      </c>
      <c r="E255" t="s" s="4">
        <v>713</v>
      </c>
      <c r="F255" t="s" s="4">
        <v>2565</v>
      </c>
      <c r="G255" t="s" s="4">
        <v>8547</v>
      </c>
    </row>
    <row r="256" ht="45.0" customHeight="true">
      <c r="A256" t="s" s="4">
        <v>1274</v>
      </c>
      <c r="B256" t="s" s="4">
        <v>8799</v>
      </c>
      <c r="C256" t="s" s="4">
        <v>8546</v>
      </c>
      <c r="D256" t="s" s="4">
        <v>713</v>
      </c>
      <c r="E256" t="s" s="4">
        <v>713</v>
      </c>
      <c r="F256" t="s" s="4">
        <v>2565</v>
      </c>
      <c r="G256" t="s" s="4">
        <v>8547</v>
      </c>
    </row>
    <row r="257" ht="45.0" customHeight="true">
      <c r="A257" t="s" s="4">
        <v>1279</v>
      </c>
      <c r="B257" t="s" s="4">
        <v>8800</v>
      </c>
      <c r="C257" t="s" s="4">
        <v>8546</v>
      </c>
      <c r="D257" t="s" s="4">
        <v>713</v>
      </c>
      <c r="E257" t="s" s="4">
        <v>713</v>
      </c>
      <c r="F257" t="s" s="4">
        <v>2565</v>
      </c>
      <c r="G257" t="s" s="4">
        <v>8547</v>
      </c>
    </row>
    <row r="258" ht="45.0" customHeight="true">
      <c r="A258" t="s" s="4">
        <v>1284</v>
      </c>
      <c r="B258" t="s" s="4">
        <v>8801</v>
      </c>
      <c r="C258" t="s" s="4">
        <v>8546</v>
      </c>
      <c r="D258" t="s" s="4">
        <v>713</v>
      </c>
      <c r="E258" t="s" s="4">
        <v>713</v>
      </c>
      <c r="F258" t="s" s="4">
        <v>2565</v>
      </c>
      <c r="G258" t="s" s="4">
        <v>8547</v>
      </c>
    </row>
    <row r="259" ht="45.0" customHeight="true">
      <c r="A259" t="s" s="4">
        <v>1289</v>
      </c>
      <c r="B259" t="s" s="4">
        <v>8802</v>
      </c>
      <c r="C259" t="s" s="4">
        <v>8546</v>
      </c>
      <c r="D259" t="s" s="4">
        <v>713</v>
      </c>
      <c r="E259" t="s" s="4">
        <v>713</v>
      </c>
      <c r="F259" t="s" s="4">
        <v>2565</v>
      </c>
      <c r="G259" t="s" s="4">
        <v>8547</v>
      </c>
    </row>
    <row r="260" ht="45.0" customHeight="true">
      <c r="A260" t="s" s="4">
        <v>1296</v>
      </c>
      <c r="B260" t="s" s="4">
        <v>8803</v>
      </c>
      <c r="C260" t="s" s="4">
        <v>8546</v>
      </c>
      <c r="D260" t="s" s="4">
        <v>713</v>
      </c>
      <c r="E260" t="s" s="4">
        <v>713</v>
      </c>
      <c r="F260" t="s" s="4">
        <v>2565</v>
      </c>
      <c r="G260" t="s" s="4">
        <v>8547</v>
      </c>
    </row>
    <row r="261" ht="45.0" customHeight="true">
      <c r="A261" t="s" s="4">
        <v>1300</v>
      </c>
      <c r="B261" t="s" s="4">
        <v>8804</v>
      </c>
      <c r="C261" t="s" s="4">
        <v>8546</v>
      </c>
      <c r="D261" t="s" s="4">
        <v>713</v>
      </c>
      <c r="E261" t="s" s="4">
        <v>713</v>
      </c>
      <c r="F261" t="s" s="4">
        <v>2565</v>
      </c>
      <c r="G261" t="s" s="4">
        <v>8547</v>
      </c>
    </row>
    <row r="262" ht="45.0" customHeight="true">
      <c r="A262" t="s" s="4">
        <v>1303</v>
      </c>
      <c r="B262" t="s" s="4">
        <v>8805</v>
      </c>
      <c r="C262" t="s" s="4">
        <v>8546</v>
      </c>
      <c r="D262" t="s" s="4">
        <v>713</v>
      </c>
      <c r="E262" t="s" s="4">
        <v>713</v>
      </c>
      <c r="F262" t="s" s="4">
        <v>2565</v>
      </c>
      <c r="G262" t="s" s="4">
        <v>8547</v>
      </c>
    </row>
    <row r="263" ht="45.0" customHeight="true">
      <c r="A263" t="s" s="4">
        <v>1306</v>
      </c>
      <c r="B263" t="s" s="4">
        <v>8806</v>
      </c>
      <c r="C263" t="s" s="4">
        <v>8546</v>
      </c>
      <c r="D263" t="s" s="4">
        <v>713</v>
      </c>
      <c r="E263" t="s" s="4">
        <v>713</v>
      </c>
      <c r="F263" t="s" s="4">
        <v>2565</v>
      </c>
      <c r="G263" t="s" s="4">
        <v>8547</v>
      </c>
    </row>
    <row r="264" ht="45.0" customHeight="true">
      <c r="A264" t="s" s="4">
        <v>1310</v>
      </c>
      <c r="B264" t="s" s="4">
        <v>8807</v>
      </c>
      <c r="C264" t="s" s="4">
        <v>8546</v>
      </c>
      <c r="D264" t="s" s="4">
        <v>713</v>
      </c>
      <c r="E264" t="s" s="4">
        <v>713</v>
      </c>
      <c r="F264" t="s" s="4">
        <v>2565</v>
      </c>
      <c r="G264" t="s" s="4">
        <v>8547</v>
      </c>
    </row>
    <row r="265" ht="45.0" customHeight="true">
      <c r="A265" t="s" s="4">
        <v>1314</v>
      </c>
      <c r="B265" t="s" s="4">
        <v>8808</v>
      </c>
      <c r="C265" t="s" s="4">
        <v>8546</v>
      </c>
      <c r="D265" t="s" s="4">
        <v>713</v>
      </c>
      <c r="E265" t="s" s="4">
        <v>713</v>
      </c>
      <c r="F265" t="s" s="4">
        <v>2565</v>
      </c>
      <c r="G265" t="s" s="4">
        <v>8547</v>
      </c>
    </row>
    <row r="266" ht="45.0" customHeight="true">
      <c r="A266" t="s" s="4">
        <v>1318</v>
      </c>
      <c r="B266" t="s" s="4">
        <v>8809</v>
      </c>
      <c r="C266" t="s" s="4">
        <v>8546</v>
      </c>
      <c r="D266" t="s" s="4">
        <v>713</v>
      </c>
      <c r="E266" t="s" s="4">
        <v>713</v>
      </c>
      <c r="F266" t="s" s="4">
        <v>2565</v>
      </c>
      <c r="G266" t="s" s="4">
        <v>8547</v>
      </c>
    </row>
    <row r="267" ht="45.0" customHeight="true">
      <c r="A267" t="s" s="4">
        <v>1322</v>
      </c>
      <c r="B267" t="s" s="4">
        <v>8810</v>
      </c>
      <c r="C267" t="s" s="4">
        <v>8546</v>
      </c>
      <c r="D267" t="s" s="4">
        <v>713</v>
      </c>
      <c r="E267" t="s" s="4">
        <v>713</v>
      </c>
      <c r="F267" t="s" s="4">
        <v>2565</v>
      </c>
      <c r="G267" t="s" s="4">
        <v>8547</v>
      </c>
    </row>
    <row r="268" ht="45.0" customHeight="true">
      <c r="A268" t="s" s="4">
        <v>1327</v>
      </c>
      <c r="B268" t="s" s="4">
        <v>8811</v>
      </c>
      <c r="C268" t="s" s="4">
        <v>8546</v>
      </c>
      <c r="D268" t="s" s="4">
        <v>713</v>
      </c>
      <c r="E268" t="s" s="4">
        <v>713</v>
      </c>
      <c r="F268" t="s" s="4">
        <v>2565</v>
      </c>
      <c r="G268" t="s" s="4">
        <v>8547</v>
      </c>
    </row>
    <row r="269" ht="45.0" customHeight="true">
      <c r="A269" t="s" s="4">
        <v>1330</v>
      </c>
      <c r="B269" t="s" s="4">
        <v>8812</v>
      </c>
      <c r="C269" t="s" s="4">
        <v>8546</v>
      </c>
      <c r="D269" t="s" s="4">
        <v>713</v>
      </c>
      <c r="E269" t="s" s="4">
        <v>713</v>
      </c>
      <c r="F269" t="s" s="4">
        <v>2565</v>
      </c>
      <c r="G269" t="s" s="4">
        <v>8547</v>
      </c>
    </row>
    <row r="270" ht="45.0" customHeight="true">
      <c r="A270" t="s" s="4">
        <v>1334</v>
      </c>
      <c r="B270" t="s" s="4">
        <v>8813</v>
      </c>
      <c r="C270" t="s" s="4">
        <v>8546</v>
      </c>
      <c r="D270" t="s" s="4">
        <v>713</v>
      </c>
      <c r="E270" t="s" s="4">
        <v>713</v>
      </c>
      <c r="F270" t="s" s="4">
        <v>2565</v>
      </c>
      <c r="G270" t="s" s="4">
        <v>8547</v>
      </c>
    </row>
    <row r="271" ht="45.0" customHeight="true">
      <c r="A271" t="s" s="4">
        <v>1339</v>
      </c>
      <c r="B271" t="s" s="4">
        <v>8814</v>
      </c>
      <c r="C271" t="s" s="4">
        <v>8546</v>
      </c>
      <c r="D271" t="s" s="4">
        <v>713</v>
      </c>
      <c r="E271" t="s" s="4">
        <v>713</v>
      </c>
      <c r="F271" t="s" s="4">
        <v>2565</v>
      </c>
      <c r="G271" t="s" s="4">
        <v>8547</v>
      </c>
    </row>
    <row r="272" ht="45.0" customHeight="true">
      <c r="A272" t="s" s="4">
        <v>1345</v>
      </c>
      <c r="B272" t="s" s="4">
        <v>8815</v>
      </c>
      <c r="C272" t="s" s="4">
        <v>8546</v>
      </c>
      <c r="D272" t="s" s="4">
        <v>713</v>
      </c>
      <c r="E272" t="s" s="4">
        <v>713</v>
      </c>
      <c r="F272" t="s" s="4">
        <v>2565</v>
      </c>
      <c r="G272" t="s" s="4">
        <v>8547</v>
      </c>
    </row>
    <row r="273" ht="45.0" customHeight="true">
      <c r="A273" t="s" s="4">
        <v>1348</v>
      </c>
      <c r="B273" t="s" s="4">
        <v>8816</v>
      </c>
      <c r="C273" t="s" s="4">
        <v>8546</v>
      </c>
      <c r="D273" t="s" s="4">
        <v>713</v>
      </c>
      <c r="E273" t="s" s="4">
        <v>713</v>
      </c>
      <c r="F273" t="s" s="4">
        <v>2565</v>
      </c>
      <c r="G273" t="s" s="4">
        <v>8547</v>
      </c>
    </row>
    <row r="274" ht="45.0" customHeight="true">
      <c r="A274" t="s" s="4">
        <v>1352</v>
      </c>
      <c r="B274" t="s" s="4">
        <v>8817</v>
      </c>
      <c r="C274" t="s" s="4">
        <v>8546</v>
      </c>
      <c r="D274" t="s" s="4">
        <v>713</v>
      </c>
      <c r="E274" t="s" s="4">
        <v>713</v>
      </c>
      <c r="F274" t="s" s="4">
        <v>2565</v>
      </c>
      <c r="G274" t="s" s="4">
        <v>8547</v>
      </c>
    </row>
    <row r="275" ht="45.0" customHeight="true">
      <c r="A275" t="s" s="4">
        <v>1354</v>
      </c>
      <c r="B275" t="s" s="4">
        <v>8818</v>
      </c>
      <c r="C275" t="s" s="4">
        <v>8546</v>
      </c>
      <c r="D275" t="s" s="4">
        <v>713</v>
      </c>
      <c r="E275" t="s" s="4">
        <v>713</v>
      </c>
      <c r="F275" t="s" s="4">
        <v>2565</v>
      </c>
      <c r="G275" t="s" s="4">
        <v>8547</v>
      </c>
    </row>
    <row r="276" ht="45.0" customHeight="true">
      <c r="A276" t="s" s="4">
        <v>1358</v>
      </c>
      <c r="B276" t="s" s="4">
        <v>8819</v>
      </c>
      <c r="C276" t="s" s="4">
        <v>8546</v>
      </c>
      <c r="D276" t="s" s="4">
        <v>713</v>
      </c>
      <c r="E276" t="s" s="4">
        <v>713</v>
      </c>
      <c r="F276" t="s" s="4">
        <v>2565</v>
      </c>
      <c r="G276" t="s" s="4">
        <v>8547</v>
      </c>
    </row>
    <row r="277" ht="45.0" customHeight="true">
      <c r="A277" t="s" s="4">
        <v>1362</v>
      </c>
      <c r="B277" t="s" s="4">
        <v>8820</v>
      </c>
      <c r="C277" t="s" s="4">
        <v>8546</v>
      </c>
      <c r="D277" t="s" s="4">
        <v>713</v>
      </c>
      <c r="E277" t="s" s="4">
        <v>713</v>
      </c>
      <c r="F277" t="s" s="4">
        <v>2565</v>
      </c>
      <c r="G277" t="s" s="4">
        <v>8547</v>
      </c>
    </row>
    <row r="278" ht="45.0" customHeight="true">
      <c r="A278" t="s" s="4">
        <v>1365</v>
      </c>
      <c r="B278" t="s" s="4">
        <v>8821</v>
      </c>
      <c r="C278" t="s" s="4">
        <v>8546</v>
      </c>
      <c r="D278" t="s" s="4">
        <v>713</v>
      </c>
      <c r="E278" t="s" s="4">
        <v>713</v>
      </c>
      <c r="F278" t="s" s="4">
        <v>2565</v>
      </c>
      <c r="G278" t="s" s="4">
        <v>8547</v>
      </c>
    </row>
    <row r="279" ht="45.0" customHeight="true">
      <c r="A279" t="s" s="4">
        <v>1370</v>
      </c>
      <c r="B279" t="s" s="4">
        <v>8822</v>
      </c>
      <c r="C279" t="s" s="4">
        <v>8546</v>
      </c>
      <c r="D279" t="s" s="4">
        <v>713</v>
      </c>
      <c r="E279" t="s" s="4">
        <v>713</v>
      </c>
      <c r="F279" t="s" s="4">
        <v>2565</v>
      </c>
      <c r="G279" t="s" s="4">
        <v>8547</v>
      </c>
    </row>
    <row r="280" ht="45.0" customHeight="true">
      <c r="A280" t="s" s="4">
        <v>1373</v>
      </c>
      <c r="B280" t="s" s="4">
        <v>8823</v>
      </c>
      <c r="C280" t="s" s="4">
        <v>8546</v>
      </c>
      <c r="D280" t="s" s="4">
        <v>713</v>
      </c>
      <c r="E280" t="s" s="4">
        <v>713</v>
      </c>
      <c r="F280" t="s" s="4">
        <v>2565</v>
      </c>
      <c r="G280" t="s" s="4">
        <v>8547</v>
      </c>
    </row>
    <row r="281" ht="45.0" customHeight="true">
      <c r="A281" t="s" s="4">
        <v>1378</v>
      </c>
      <c r="B281" t="s" s="4">
        <v>8824</v>
      </c>
      <c r="C281" t="s" s="4">
        <v>8546</v>
      </c>
      <c r="D281" t="s" s="4">
        <v>713</v>
      </c>
      <c r="E281" t="s" s="4">
        <v>713</v>
      </c>
      <c r="F281" t="s" s="4">
        <v>2565</v>
      </c>
      <c r="G281" t="s" s="4">
        <v>8547</v>
      </c>
    </row>
    <row r="282" ht="45.0" customHeight="true">
      <c r="A282" t="s" s="4">
        <v>1383</v>
      </c>
      <c r="B282" t="s" s="4">
        <v>8825</v>
      </c>
      <c r="C282" t="s" s="4">
        <v>8546</v>
      </c>
      <c r="D282" t="s" s="4">
        <v>713</v>
      </c>
      <c r="E282" t="s" s="4">
        <v>713</v>
      </c>
      <c r="F282" t="s" s="4">
        <v>2565</v>
      </c>
      <c r="G282" t="s" s="4">
        <v>8547</v>
      </c>
    </row>
    <row r="283" ht="45.0" customHeight="true">
      <c r="A283" t="s" s="4">
        <v>1391</v>
      </c>
      <c r="B283" t="s" s="4">
        <v>8826</v>
      </c>
      <c r="C283" t="s" s="4">
        <v>8546</v>
      </c>
      <c r="D283" t="s" s="4">
        <v>713</v>
      </c>
      <c r="E283" t="s" s="4">
        <v>713</v>
      </c>
      <c r="F283" t="s" s="4">
        <v>2565</v>
      </c>
      <c r="G283" t="s" s="4">
        <v>8547</v>
      </c>
    </row>
    <row r="284" ht="45.0" customHeight="true">
      <c r="A284" t="s" s="4">
        <v>1395</v>
      </c>
      <c r="B284" t="s" s="4">
        <v>8827</v>
      </c>
      <c r="C284" t="s" s="4">
        <v>8546</v>
      </c>
      <c r="D284" t="s" s="4">
        <v>713</v>
      </c>
      <c r="E284" t="s" s="4">
        <v>713</v>
      </c>
      <c r="F284" t="s" s="4">
        <v>2565</v>
      </c>
      <c r="G284" t="s" s="4">
        <v>8547</v>
      </c>
    </row>
    <row r="285" ht="45.0" customHeight="true">
      <c r="A285" t="s" s="4">
        <v>1399</v>
      </c>
      <c r="B285" t="s" s="4">
        <v>8828</v>
      </c>
      <c r="C285" t="s" s="4">
        <v>8546</v>
      </c>
      <c r="D285" t="s" s="4">
        <v>713</v>
      </c>
      <c r="E285" t="s" s="4">
        <v>713</v>
      </c>
      <c r="F285" t="s" s="4">
        <v>2565</v>
      </c>
      <c r="G285" t="s" s="4">
        <v>8547</v>
      </c>
    </row>
    <row r="286" ht="45.0" customHeight="true">
      <c r="A286" t="s" s="4">
        <v>1404</v>
      </c>
      <c r="B286" t="s" s="4">
        <v>8829</v>
      </c>
      <c r="C286" t="s" s="4">
        <v>8546</v>
      </c>
      <c r="D286" t="s" s="4">
        <v>713</v>
      </c>
      <c r="E286" t="s" s="4">
        <v>713</v>
      </c>
      <c r="F286" t="s" s="4">
        <v>2565</v>
      </c>
      <c r="G286" t="s" s="4">
        <v>8547</v>
      </c>
    </row>
    <row r="287" ht="45.0" customHeight="true">
      <c r="A287" t="s" s="4">
        <v>1408</v>
      </c>
      <c r="B287" t="s" s="4">
        <v>8830</v>
      </c>
      <c r="C287" t="s" s="4">
        <v>8546</v>
      </c>
      <c r="D287" t="s" s="4">
        <v>713</v>
      </c>
      <c r="E287" t="s" s="4">
        <v>713</v>
      </c>
      <c r="F287" t="s" s="4">
        <v>2565</v>
      </c>
      <c r="G287" t="s" s="4">
        <v>8547</v>
      </c>
    </row>
    <row r="288" ht="45.0" customHeight="true">
      <c r="A288" t="s" s="4">
        <v>1413</v>
      </c>
      <c r="B288" t="s" s="4">
        <v>8831</v>
      </c>
      <c r="C288" t="s" s="4">
        <v>8546</v>
      </c>
      <c r="D288" t="s" s="4">
        <v>713</v>
      </c>
      <c r="E288" t="s" s="4">
        <v>713</v>
      </c>
      <c r="F288" t="s" s="4">
        <v>2565</v>
      </c>
      <c r="G288" t="s" s="4">
        <v>8547</v>
      </c>
    </row>
    <row r="289" ht="45.0" customHeight="true">
      <c r="A289" t="s" s="4">
        <v>1416</v>
      </c>
      <c r="B289" t="s" s="4">
        <v>8832</v>
      </c>
      <c r="C289" t="s" s="4">
        <v>8546</v>
      </c>
      <c r="D289" t="s" s="4">
        <v>713</v>
      </c>
      <c r="E289" t="s" s="4">
        <v>713</v>
      </c>
      <c r="F289" t="s" s="4">
        <v>2565</v>
      </c>
      <c r="G289" t="s" s="4">
        <v>8547</v>
      </c>
    </row>
    <row r="290" ht="45.0" customHeight="true">
      <c r="A290" t="s" s="4">
        <v>1419</v>
      </c>
      <c r="B290" t="s" s="4">
        <v>8833</v>
      </c>
      <c r="C290" t="s" s="4">
        <v>8546</v>
      </c>
      <c r="D290" t="s" s="4">
        <v>713</v>
      </c>
      <c r="E290" t="s" s="4">
        <v>713</v>
      </c>
      <c r="F290" t="s" s="4">
        <v>2565</v>
      </c>
      <c r="G290" t="s" s="4">
        <v>8547</v>
      </c>
    </row>
    <row r="291" ht="45.0" customHeight="true">
      <c r="A291" t="s" s="4">
        <v>1424</v>
      </c>
      <c r="B291" t="s" s="4">
        <v>8834</v>
      </c>
      <c r="C291" t="s" s="4">
        <v>8546</v>
      </c>
      <c r="D291" t="s" s="4">
        <v>713</v>
      </c>
      <c r="E291" t="s" s="4">
        <v>713</v>
      </c>
      <c r="F291" t="s" s="4">
        <v>2565</v>
      </c>
      <c r="G291" t="s" s="4">
        <v>8547</v>
      </c>
    </row>
    <row r="292" ht="45.0" customHeight="true">
      <c r="A292" t="s" s="4">
        <v>1429</v>
      </c>
      <c r="B292" t="s" s="4">
        <v>8835</v>
      </c>
      <c r="C292" t="s" s="4">
        <v>8546</v>
      </c>
      <c r="D292" t="s" s="4">
        <v>713</v>
      </c>
      <c r="E292" t="s" s="4">
        <v>713</v>
      </c>
      <c r="F292" t="s" s="4">
        <v>2565</v>
      </c>
      <c r="G292" t="s" s="4">
        <v>8547</v>
      </c>
    </row>
    <row r="293" ht="45.0" customHeight="true">
      <c r="A293" t="s" s="4">
        <v>1431</v>
      </c>
      <c r="B293" t="s" s="4">
        <v>8836</v>
      </c>
      <c r="C293" t="s" s="4">
        <v>8546</v>
      </c>
      <c r="D293" t="s" s="4">
        <v>713</v>
      </c>
      <c r="E293" t="s" s="4">
        <v>713</v>
      </c>
      <c r="F293" t="s" s="4">
        <v>2565</v>
      </c>
      <c r="G293" t="s" s="4">
        <v>8547</v>
      </c>
    </row>
    <row r="294" ht="45.0" customHeight="true">
      <c r="A294" t="s" s="4">
        <v>1435</v>
      </c>
      <c r="B294" t="s" s="4">
        <v>8837</v>
      </c>
      <c r="C294" t="s" s="4">
        <v>8546</v>
      </c>
      <c r="D294" t="s" s="4">
        <v>713</v>
      </c>
      <c r="E294" t="s" s="4">
        <v>713</v>
      </c>
      <c r="F294" t="s" s="4">
        <v>2565</v>
      </c>
      <c r="G294" t="s" s="4">
        <v>8547</v>
      </c>
    </row>
    <row r="295" ht="45.0" customHeight="true">
      <c r="A295" t="s" s="4">
        <v>1439</v>
      </c>
      <c r="B295" t="s" s="4">
        <v>8838</v>
      </c>
      <c r="C295" t="s" s="4">
        <v>8546</v>
      </c>
      <c r="D295" t="s" s="4">
        <v>713</v>
      </c>
      <c r="E295" t="s" s="4">
        <v>713</v>
      </c>
      <c r="F295" t="s" s="4">
        <v>2565</v>
      </c>
      <c r="G295" t="s" s="4">
        <v>8547</v>
      </c>
    </row>
    <row r="296" ht="45.0" customHeight="true">
      <c r="A296" t="s" s="4">
        <v>1442</v>
      </c>
      <c r="B296" t="s" s="4">
        <v>8839</v>
      </c>
      <c r="C296" t="s" s="4">
        <v>8546</v>
      </c>
      <c r="D296" t="s" s="4">
        <v>713</v>
      </c>
      <c r="E296" t="s" s="4">
        <v>713</v>
      </c>
      <c r="F296" t="s" s="4">
        <v>2565</v>
      </c>
      <c r="G296" t="s" s="4">
        <v>8547</v>
      </c>
    </row>
    <row r="297" ht="45.0" customHeight="true">
      <c r="A297" t="s" s="4">
        <v>1445</v>
      </c>
      <c r="B297" t="s" s="4">
        <v>8840</v>
      </c>
      <c r="C297" t="s" s="4">
        <v>8546</v>
      </c>
      <c r="D297" t="s" s="4">
        <v>713</v>
      </c>
      <c r="E297" t="s" s="4">
        <v>713</v>
      </c>
      <c r="F297" t="s" s="4">
        <v>2565</v>
      </c>
      <c r="G297" t="s" s="4">
        <v>8547</v>
      </c>
    </row>
    <row r="298" ht="45.0" customHeight="true">
      <c r="A298" t="s" s="4">
        <v>1450</v>
      </c>
      <c r="B298" t="s" s="4">
        <v>8841</v>
      </c>
      <c r="C298" t="s" s="4">
        <v>8546</v>
      </c>
      <c r="D298" t="s" s="4">
        <v>713</v>
      </c>
      <c r="E298" t="s" s="4">
        <v>713</v>
      </c>
      <c r="F298" t="s" s="4">
        <v>2565</v>
      </c>
      <c r="G298" t="s" s="4">
        <v>8547</v>
      </c>
    </row>
    <row r="299" ht="45.0" customHeight="true">
      <c r="A299" t="s" s="4">
        <v>1457</v>
      </c>
      <c r="B299" t="s" s="4">
        <v>8842</v>
      </c>
      <c r="C299" t="s" s="4">
        <v>8546</v>
      </c>
      <c r="D299" t="s" s="4">
        <v>713</v>
      </c>
      <c r="E299" t="s" s="4">
        <v>713</v>
      </c>
      <c r="F299" t="s" s="4">
        <v>2565</v>
      </c>
      <c r="G299" t="s" s="4">
        <v>8547</v>
      </c>
    </row>
    <row r="300" ht="45.0" customHeight="true">
      <c r="A300" t="s" s="4">
        <v>1460</v>
      </c>
      <c r="B300" t="s" s="4">
        <v>8843</v>
      </c>
      <c r="C300" t="s" s="4">
        <v>8546</v>
      </c>
      <c r="D300" t="s" s="4">
        <v>713</v>
      </c>
      <c r="E300" t="s" s="4">
        <v>713</v>
      </c>
      <c r="F300" t="s" s="4">
        <v>2565</v>
      </c>
      <c r="G300" t="s" s="4">
        <v>8547</v>
      </c>
    </row>
    <row r="301" ht="45.0" customHeight="true">
      <c r="A301" t="s" s="4">
        <v>1465</v>
      </c>
      <c r="B301" t="s" s="4">
        <v>8844</v>
      </c>
      <c r="C301" t="s" s="4">
        <v>8546</v>
      </c>
      <c r="D301" t="s" s="4">
        <v>713</v>
      </c>
      <c r="E301" t="s" s="4">
        <v>713</v>
      </c>
      <c r="F301" t="s" s="4">
        <v>2565</v>
      </c>
      <c r="G301" t="s" s="4">
        <v>8547</v>
      </c>
    </row>
    <row r="302" ht="45.0" customHeight="true">
      <c r="A302" t="s" s="4">
        <v>1471</v>
      </c>
      <c r="B302" t="s" s="4">
        <v>8845</v>
      </c>
      <c r="C302" t="s" s="4">
        <v>8546</v>
      </c>
      <c r="D302" t="s" s="4">
        <v>713</v>
      </c>
      <c r="E302" t="s" s="4">
        <v>713</v>
      </c>
      <c r="F302" t="s" s="4">
        <v>2565</v>
      </c>
      <c r="G302" t="s" s="4">
        <v>8547</v>
      </c>
    </row>
    <row r="303" ht="45.0" customHeight="true">
      <c r="A303" t="s" s="4">
        <v>1476</v>
      </c>
      <c r="B303" t="s" s="4">
        <v>8846</v>
      </c>
      <c r="C303" t="s" s="4">
        <v>8546</v>
      </c>
      <c r="D303" t="s" s="4">
        <v>713</v>
      </c>
      <c r="E303" t="s" s="4">
        <v>713</v>
      </c>
      <c r="F303" t="s" s="4">
        <v>2565</v>
      </c>
      <c r="G303" t="s" s="4">
        <v>8547</v>
      </c>
    </row>
    <row r="304" ht="45.0" customHeight="true">
      <c r="A304" t="s" s="4">
        <v>1481</v>
      </c>
      <c r="B304" t="s" s="4">
        <v>8847</v>
      </c>
      <c r="C304" t="s" s="4">
        <v>8546</v>
      </c>
      <c r="D304" t="s" s="4">
        <v>713</v>
      </c>
      <c r="E304" t="s" s="4">
        <v>713</v>
      </c>
      <c r="F304" t="s" s="4">
        <v>2565</v>
      </c>
      <c r="G304" t="s" s="4">
        <v>8547</v>
      </c>
    </row>
    <row r="305" ht="45.0" customHeight="true">
      <c r="A305" t="s" s="4">
        <v>1484</v>
      </c>
      <c r="B305" t="s" s="4">
        <v>8848</v>
      </c>
      <c r="C305" t="s" s="4">
        <v>8546</v>
      </c>
      <c r="D305" t="s" s="4">
        <v>713</v>
      </c>
      <c r="E305" t="s" s="4">
        <v>713</v>
      </c>
      <c r="F305" t="s" s="4">
        <v>2565</v>
      </c>
      <c r="G305" t="s" s="4">
        <v>8547</v>
      </c>
    </row>
    <row r="306" ht="45.0" customHeight="true">
      <c r="A306" t="s" s="4">
        <v>1488</v>
      </c>
      <c r="B306" t="s" s="4">
        <v>8849</v>
      </c>
      <c r="C306" t="s" s="4">
        <v>8546</v>
      </c>
      <c r="D306" t="s" s="4">
        <v>713</v>
      </c>
      <c r="E306" t="s" s="4">
        <v>713</v>
      </c>
      <c r="F306" t="s" s="4">
        <v>2565</v>
      </c>
      <c r="G306" t="s" s="4">
        <v>8547</v>
      </c>
    </row>
    <row r="307" ht="45.0" customHeight="true">
      <c r="A307" t="s" s="4">
        <v>1491</v>
      </c>
      <c r="B307" t="s" s="4">
        <v>8850</v>
      </c>
      <c r="C307" t="s" s="4">
        <v>8546</v>
      </c>
      <c r="D307" t="s" s="4">
        <v>713</v>
      </c>
      <c r="E307" t="s" s="4">
        <v>713</v>
      </c>
      <c r="F307" t="s" s="4">
        <v>2565</v>
      </c>
      <c r="G307" t="s" s="4">
        <v>8547</v>
      </c>
    </row>
    <row r="308" ht="45.0" customHeight="true">
      <c r="A308" t="s" s="4">
        <v>1495</v>
      </c>
      <c r="B308" t="s" s="4">
        <v>8851</v>
      </c>
      <c r="C308" t="s" s="4">
        <v>8546</v>
      </c>
      <c r="D308" t="s" s="4">
        <v>713</v>
      </c>
      <c r="E308" t="s" s="4">
        <v>713</v>
      </c>
      <c r="F308" t="s" s="4">
        <v>2565</v>
      </c>
      <c r="G308" t="s" s="4">
        <v>8547</v>
      </c>
    </row>
    <row r="309" ht="45.0" customHeight="true">
      <c r="A309" t="s" s="4">
        <v>1498</v>
      </c>
      <c r="B309" t="s" s="4">
        <v>8852</v>
      </c>
      <c r="C309" t="s" s="4">
        <v>8546</v>
      </c>
      <c r="D309" t="s" s="4">
        <v>713</v>
      </c>
      <c r="E309" t="s" s="4">
        <v>713</v>
      </c>
      <c r="F309" t="s" s="4">
        <v>2565</v>
      </c>
      <c r="G309" t="s" s="4">
        <v>8547</v>
      </c>
    </row>
    <row r="310" ht="45.0" customHeight="true">
      <c r="A310" t="s" s="4">
        <v>1502</v>
      </c>
      <c r="B310" t="s" s="4">
        <v>8853</v>
      </c>
      <c r="C310" t="s" s="4">
        <v>8546</v>
      </c>
      <c r="D310" t="s" s="4">
        <v>713</v>
      </c>
      <c r="E310" t="s" s="4">
        <v>713</v>
      </c>
      <c r="F310" t="s" s="4">
        <v>2565</v>
      </c>
      <c r="G310" t="s" s="4">
        <v>8547</v>
      </c>
    </row>
    <row r="311" ht="45.0" customHeight="true">
      <c r="A311" t="s" s="4">
        <v>1506</v>
      </c>
      <c r="B311" t="s" s="4">
        <v>8854</v>
      </c>
      <c r="C311" t="s" s="4">
        <v>8546</v>
      </c>
      <c r="D311" t="s" s="4">
        <v>713</v>
      </c>
      <c r="E311" t="s" s="4">
        <v>713</v>
      </c>
      <c r="F311" t="s" s="4">
        <v>2565</v>
      </c>
      <c r="G311" t="s" s="4">
        <v>8547</v>
      </c>
    </row>
    <row r="312" ht="45.0" customHeight="true">
      <c r="A312" t="s" s="4">
        <v>1509</v>
      </c>
      <c r="B312" t="s" s="4">
        <v>8855</v>
      </c>
      <c r="C312" t="s" s="4">
        <v>8546</v>
      </c>
      <c r="D312" t="s" s="4">
        <v>713</v>
      </c>
      <c r="E312" t="s" s="4">
        <v>713</v>
      </c>
      <c r="F312" t="s" s="4">
        <v>2565</v>
      </c>
      <c r="G312" t="s" s="4">
        <v>8547</v>
      </c>
    </row>
    <row r="313" ht="45.0" customHeight="true">
      <c r="A313" t="s" s="4">
        <v>1513</v>
      </c>
      <c r="B313" t="s" s="4">
        <v>8856</v>
      </c>
      <c r="C313" t="s" s="4">
        <v>8546</v>
      </c>
      <c r="D313" t="s" s="4">
        <v>713</v>
      </c>
      <c r="E313" t="s" s="4">
        <v>713</v>
      </c>
      <c r="F313" t="s" s="4">
        <v>2565</v>
      </c>
      <c r="G313" t="s" s="4">
        <v>8547</v>
      </c>
    </row>
    <row r="314" ht="45.0" customHeight="true">
      <c r="A314" t="s" s="4">
        <v>1516</v>
      </c>
      <c r="B314" t="s" s="4">
        <v>8857</v>
      </c>
      <c r="C314" t="s" s="4">
        <v>8546</v>
      </c>
      <c r="D314" t="s" s="4">
        <v>713</v>
      </c>
      <c r="E314" t="s" s="4">
        <v>713</v>
      </c>
      <c r="F314" t="s" s="4">
        <v>2565</v>
      </c>
      <c r="G314" t="s" s="4">
        <v>8547</v>
      </c>
    </row>
    <row r="315" ht="45.0" customHeight="true">
      <c r="A315" t="s" s="4">
        <v>1521</v>
      </c>
      <c r="B315" t="s" s="4">
        <v>8858</v>
      </c>
      <c r="C315" t="s" s="4">
        <v>8546</v>
      </c>
      <c r="D315" t="s" s="4">
        <v>713</v>
      </c>
      <c r="E315" t="s" s="4">
        <v>713</v>
      </c>
      <c r="F315" t="s" s="4">
        <v>2565</v>
      </c>
      <c r="G315" t="s" s="4">
        <v>8547</v>
      </c>
    </row>
    <row r="316" ht="45.0" customHeight="true">
      <c r="A316" t="s" s="4">
        <v>1525</v>
      </c>
      <c r="B316" t="s" s="4">
        <v>8859</v>
      </c>
      <c r="C316" t="s" s="4">
        <v>8546</v>
      </c>
      <c r="D316" t="s" s="4">
        <v>713</v>
      </c>
      <c r="E316" t="s" s="4">
        <v>713</v>
      </c>
      <c r="F316" t="s" s="4">
        <v>2565</v>
      </c>
      <c r="G316" t="s" s="4">
        <v>8547</v>
      </c>
    </row>
    <row r="317" ht="45.0" customHeight="true">
      <c r="A317" t="s" s="4">
        <v>1530</v>
      </c>
      <c r="B317" t="s" s="4">
        <v>8860</v>
      </c>
      <c r="C317" t="s" s="4">
        <v>8546</v>
      </c>
      <c r="D317" t="s" s="4">
        <v>713</v>
      </c>
      <c r="E317" t="s" s="4">
        <v>713</v>
      </c>
      <c r="F317" t="s" s="4">
        <v>2565</v>
      </c>
      <c r="G317" t="s" s="4">
        <v>8547</v>
      </c>
    </row>
    <row r="318" ht="45.0" customHeight="true">
      <c r="A318" t="s" s="4">
        <v>1532</v>
      </c>
      <c r="B318" t="s" s="4">
        <v>8861</v>
      </c>
      <c r="C318" t="s" s="4">
        <v>8546</v>
      </c>
      <c r="D318" t="s" s="4">
        <v>713</v>
      </c>
      <c r="E318" t="s" s="4">
        <v>713</v>
      </c>
      <c r="F318" t="s" s="4">
        <v>2565</v>
      </c>
      <c r="G318" t="s" s="4">
        <v>8547</v>
      </c>
    </row>
    <row r="319" ht="45.0" customHeight="true">
      <c r="A319" t="s" s="4">
        <v>1534</v>
      </c>
      <c r="B319" t="s" s="4">
        <v>8862</v>
      </c>
      <c r="C319" t="s" s="4">
        <v>8546</v>
      </c>
      <c r="D319" t="s" s="4">
        <v>713</v>
      </c>
      <c r="E319" t="s" s="4">
        <v>713</v>
      </c>
      <c r="F319" t="s" s="4">
        <v>2565</v>
      </c>
      <c r="G319" t="s" s="4">
        <v>8547</v>
      </c>
    </row>
    <row r="320" ht="45.0" customHeight="true">
      <c r="A320" t="s" s="4">
        <v>1539</v>
      </c>
      <c r="B320" t="s" s="4">
        <v>8863</v>
      </c>
      <c r="C320" t="s" s="4">
        <v>8546</v>
      </c>
      <c r="D320" t="s" s="4">
        <v>713</v>
      </c>
      <c r="E320" t="s" s="4">
        <v>713</v>
      </c>
      <c r="F320" t="s" s="4">
        <v>2565</v>
      </c>
      <c r="G320" t="s" s="4">
        <v>8547</v>
      </c>
    </row>
    <row r="321" ht="45.0" customHeight="true">
      <c r="A321" t="s" s="4">
        <v>1543</v>
      </c>
      <c r="B321" t="s" s="4">
        <v>8864</v>
      </c>
      <c r="C321" t="s" s="4">
        <v>8546</v>
      </c>
      <c r="D321" t="s" s="4">
        <v>713</v>
      </c>
      <c r="E321" t="s" s="4">
        <v>713</v>
      </c>
      <c r="F321" t="s" s="4">
        <v>2565</v>
      </c>
      <c r="G321" t="s" s="4">
        <v>8547</v>
      </c>
    </row>
    <row r="322" ht="45.0" customHeight="true">
      <c r="A322" t="s" s="4">
        <v>1546</v>
      </c>
      <c r="B322" t="s" s="4">
        <v>8865</v>
      </c>
      <c r="C322" t="s" s="4">
        <v>8546</v>
      </c>
      <c r="D322" t="s" s="4">
        <v>713</v>
      </c>
      <c r="E322" t="s" s="4">
        <v>713</v>
      </c>
      <c r="F322" t="s" s="4">
        <v>2565</v>
      </c>
      <c r="G322" t="s" s="4">
        <v>8547</v>
      </c>
    </row>
    <row r="323" ht="45.0" customHeight="true">
      <c r="A323" t="s" s="4">
        <v>1549</v>
      </c>
      <c r="B323" t="s" s="4">
        <v>8866</v>
      </c>
      <c r="C323" t="s" s="4">
        <v>8546</v>
      </c>
      <c r="D323" t="s" s="4">
        <v>713</v>
      </c>
      <c r="E323" t="s" s="4">
        <v>713</v>
      </c>
      <c r="F323" t="s" s="4">
        <v>2565</v>
      </c>
      <c r="G323" t="s" s="4">
        <v>8547</v>
      </c>
    </row>
    <row r="324" ht="45.0" customHeight="true">
      <c r="A324" t="s" s="4">
        <v>1552</v>
      </c>
      <c r="B324" t="s" s="4">
        <v>8867</v>
      </c>
      <c r="C324" t="s" s="4">
        <v>8546</v>
      </c>
      <c r="D324" t="s" s="4">
        <v>713</v>
      </c>
      <c r="E324" t="s" s="4">
        <v>713</v>
      </c>
      <c r="F324" t="s" s="4">
        <v>2565</v>
      </c>
      <c r="G324" t="s" s="4">
        <v>8547</v>
      </c>
    </row>
    <row r="325" ht="45.0" customHeight="true">
      <c r="A325" t="s" s="4">
        <v>1556</v>
      </c>
      <c r="B325" t="s" s="4">
        <v>8868</v>
      </c>
      <c r="C325" t="s" s="4">
        <v>8546</v>
      </c>
      <c r="D325" t="s" s="4">
        <v>713</v>
      </c>
      <c r="E325" t="s" s="4">
        <v>713</v>
      </c>
      <c r="F325" t="s" s="4">
        <v>2565</v>
      </c>
      <c r="G325" t="s" s="4">
        <v>8547</v>
      </c>
    </row>
    <row r="326" ht="45.0" customHeight="true">
      <c r="A326" t="s" s="4">
        <v>1560</v>
      </c>
      <c r="B326" t="s" s="4">
        <v>8869</v>
      </c>
      <c r="C326" t="s" s="4">
        <v>8546</v>
      </c>
      <c r="D326" t="s" s="4">
        <v>713</v>
      </c>
      <c r="E326" t="s" s="4">
        <v>713</v>
      </c>
      <c r="F326" t="s" s="4">
        <v>2565</v>
      </c>
      <c r="G326" t="s" s="4">
        <v>8547</v>
      </c>
    </row>
    <row r="327" ht="45.0" customHeight="true">
      <c r="A327" t="s" s="4">
        <v>1565</v>
      </c>
      <c r="B327" t="s" s="4">
        <v>8870</v>
      </c>
      <c r="C327" t="s" s="4">
        <v>8546</v>
      </c>
      <c r="D327" t="s" s="4">
        <v>713</v>
      </c>
      <c r="E327" t="s" s="4">
        <v>713</v>
      </c>
      <c r="F327" t="s" s="4">
        <v>2565</v>
      </c>
      <c r="G327" t="s" s="4">
        <v>8547</v>
      </c>
    </row>
    <row r="328" ht="45.0" customHeight="true">
      <c r="A328" t="s" s="4">
        <v>1569</v>
      </c>
      <c r="B328" t="s" s="4">
        <v>8871</v>
      </c>
      <c r="C328" t="s" s="4">
        <v>8546</v>
      </c>
      <c r="D328" t="s" s="4">
        <v>713</v>
      </c>
      <c r="E328" t="s" s="4">
        <v>713</v>
      </c>
      <c r="F328" t="s" s="4">
        <v>2565</v>
      </c>
      <c r="G328" t="s" s="4">
        <v>8547</v>
      </c>
    </row>
    <row r="329" ht="45.0" customHeight="true">
      <c r="A329" t="s" s="4">
        <v>1574</v>
      </c>
      <c r="B329" t="s" s="4">
        <v>8872</v>
      </c>
      <c r="C329" t="s" s="4">
        <v>8546</v>
      </c>
      <c r="D329" t="s" s="4">
        <v>713</v>
      </c>
      <c r="E329" t="s" s="4">
        <v>713</v>
      </c>
      <c r="F329" t="s" s="4">
        <v>2565</v>
      </c>
      <c r="G329" t="s" s="4">
        <v>8547</v>
      </c>
    </row>
    <row r="330" ht="45.0" customHeight="true">
      <c r="A330" t="s" s="4">
        <v>1578</v>
      </c>
      <c r="B330" t="s" s="4">
        <v>8873</v>
      </c>
      <c r="C330" t="s" s="4">
        <v>8546</v>
      </c>
      <c r="D330" t="s" s="4">
        <v>713</v>
      </c>
      <c r="E330" t="s" s="4">
        <v>713</v>
      </c>
      <c r="F330" t="s" s="4">
        <v>2565</v>
      </c>
      <c r="G330" t="s" s="4">
        <v>8547</v>
      </c>
    </row>
    <row r="331" ht="45.0" customHeight="true">
      <c r="A331" t="s" s="4">
        <v>1580</v>
      </c>
      <c r="B331" t="s" s="4">
        <v>8874</v>
      </c>
      <c r="C331" t="s" s="4">
        <v>8546</v>
      </c>
      <c r="D331" t="s" s="4">
        <v>713</v>
      </c>
      <c r="E331" t="s" s="4">
        <v>713</v>
      </c>
      <c r="F331" t="s" s="4">
        <v>2565</v>
      </c>
      <c r="G331" t="s" s="4">
        <v>8547</v>
      </c>
    </row>
    <row r="332" ht="45.0" customHeight="true">
      <c r="A332" t="s" s="4">
        <v>1585</v>
      </c>
      <c r="B332" t="s" s="4">
        <v>8875</v>
      </c>
      <c r="C332" t="s" s="4">
        <v>8546</v>
      </c>
      <c r="D332" t="s" s="4">
        <v>713</v>
      </c>
      <c r="E332" t="s" s="4">
        <v>713</v>
      </c>
      <c r="F332" t="s" s="4">
        <v>2565</v>
      </c>
      <c r="G332" t="s" s="4">
        <v>8547</v>
      </c>
    </row>
    <row r="333" ht="45.0" customHeight="true">
      <c r="A333" t="s" s="4">
        <v>1589</v>
      </c>
      <c r="B333" t="s" s="4">
        <v>8876</v>
      </c>
      <c r="C333" t="s" s="4">
        <v>8546</v>
      </c>
      <c r="D333" t="s" s="4">
        <v>713</v>
      </c>
      <c r="E333" t="s" s="4">
        <v>713</v>
      </c>
      <c r="F333" t="s" s="4">
        <v>2565</v>
      </c>
      <c r="G333" t="s" s="4">
        <v>8547</v>
      </c>
    </row>
    <row r="334" ht="45.0" customHeight="true">
      <c r="A334" t="s" s="4">
        <v>1594</v>
      </c>
      <c r="B334" t="s" s="4">
        <v>8877</v>
      </c>
      <c r="C334" t="s" s="4">
        <v>8546</v>
      </c>
      <c r="D334" t="s" s="4">
        <v>713</v>
      </c>
      <c r="E334" t="s" s="4">
        <v>713</v>
      </c>
      <c r="F334" t="s" s="4">
        <v>2565</v>
      </c>
      <c r="G334" t="s" s="4">
        <v>8547</v>
      </c>
    </row>
    <row r="335" ht="45.0" customHeight="true">
      <c r="A335" t="s" s="4">
        <v>1597</v>
      </c>
      <c r="B335" t="s" s="4">
        <v>8878</v>
      </c>
      <c r="C335" t="s" s="4">
        <v>8546</v>
      </c>
      <c r="D335" t="s" s="4">
        <v>713</v>
      </c>
      <c r="E335" t="s" s="4">
        <v>713</v>
      </c>
      <c r="F335" t="s" s="4">
        <v>2565</v>
      </c>
      <c r="G335" t="s" s="4">
        <v>8547</v>
      </c>
    </row>
    <row r="336" ht="45.0" customHeight="true">
      <c r="A336" t="s" s="4">
        <v>1605</v>
      </c>
      <c r="B336" t="s" s="4">
        <v>8879</v>
      </c>
      <c r="C336" t="s" s="4">
        <v>8546</v>
      </c>
      <c r="D336" t="s" s="4">
        <v>713</v>
      </c>
      <c r="E336" t="s" s="4">
        <v>713</v>
      </c>
      <c r="F336" t="s" s="4">
        <v>2565</v>
      </c>
      <c r="G336" t="s" s="4">
        <v>8547</v>
      </c>
    </row>
    <row r="337" ht="45.0" customHeight="true">
      <c r="A337" t="s" s="4">
        <v>1608</v>
      </c>
      <c r="B337" t="s" s="4">
        <v>8880</v>
      </c>
      <c r="C337" t="s" s="4">
        <v>8546</v>
      </c>
      <c r="D337" t="s" s="4">
        <v>713</v>
      </c>
      <c r="E337" t="s" s="4">
        <v>713</v>
      </c>
      <c r="F337" t="s" s="4">
        <v>2565</v>
      </c>
      <c r="G337" t="s" s="4">
        <v>8547</v>
      </c>
    </row>
    <row r="338" ht="45.0" customHeight="true">
      <c r="A338" t="s" s="4">
        <v>1612</v>
      </c>
      <c r="B338" t="s" s="4">
        <v>8881</v>
      </c>
      <c r="C338" t="s" s="4">
        <v>8546</v>
      </c>
      <c r="D338" t="s" s="4">
        <v>713</v>
      </c>
      <c r="E338" t="s" s="4">
        <v>713</v>
      </c>
      <c r="F338" t="s" s="4">
        <v>2565</v>
      </c>
      <c r="G338" t="s" s="4">
        <v>8547</v>
      </c>
    </row>
    <row r="339" ht="45.0" customHeight="true">
      <c r="A339" t="s" s="4">
        <v>1618</v>
      </c>
      <c r="B339" t="s" s="4">
        <v>8882</v>
      </c>
      <c r="C339" t="s" s="4">
        <v>8546</v>
      </c>
      <c r="D339" t="s" s="4">
        <v>713</v>
      </c>
      <c r="E339" t="s" s="4">
        <v>713</v>
      </c>
      <c r="F339" t="s" s="4">
        <v>2565</v>
      </c>
      <c r="G339" t="s" s="4">
        <v>8547</v>
      </c>
    </row>
    <row r="340" ht="45.0" customHeight="true">
      <c r="A340" t="s" s="4">
        <v>1621</v>
      </c>
      <c r="B340" t="s" s="4">
        <v>8883</v>
      </c>
      <c r="C340" t="s" s="4">
        <v>8546</v>
      </c>
      <c r="D340" t="s" s="4">
        <v>713</v>
      </c>
      <c r="E340" t="s" s="4">
        <v>713</v>
      </c>
      <c r="F340" t="s" s="4">
        <v>2565</v>
      </c>
      <c r="G340" t="s" s="4">
        <v>8547</v>
      </c>
    </row>
    <row r="341" ht="45.0" customHeight="true">
      <c r="A341" t="s" s="4">
        <v>1623</v>
      </c>
      <c r="B341" t="s" s="4">
        <v>8884</v>
      </c>
      <c r="C341" t="s" s="4">
        <v>8546</v>
      </c>
      <c r="D341" t="s" s="4">
        <v>713</v>
      </c>
      <c r="E341" t="s" s="4">
        <v>713</v>
      </c>
      <c r="F341" t="s" s="4">
        <v>2565</v>
      </c>
      <c r="G341" t="s" s="4">
        <v>8547</v>
      </c>
    </row>
    <row r="342" ht="45.0" customHeight="true">
      <c r="A342" t="s" s="4">
        <v>1630</v>
      </c>
      <c r="B342" t="s" s="4">
        <v>8885</v>
      </c>
      <c r="C342" t="s" s="4">
        <v>8546</v>
      </c>
      <c r="D342" t="s" s="4">
        <v>713</v>
      </c>
      <c r="E342" t="s" s="4">
        <v>713</v>
      </c>
      <c r="F342" t="s" s="4">
        <v>2565</v>
      </c>
      <c r="G342" t="s" s="4">
        <v>8547</v>
      </c>
    </row>
    <row r="343" ht="45.0" customHeight="true">
      <c r="A343" t="s" s="4">
        <v>1635</v>
      </c>
      <c r="B343" t="s" s="4">
        <v>8886</v>
      </c>
      <c r="C343" t="s" s="4">
        <v>8546</v>
      </c>
      <c r="D343" t="s" s="4">
        <v>713</v>
      </c>
      <c r="E343" t="s" s="4">
        <v>713</v>
      </c>
      <c r="F343" t="s" s="4">
        <v>2565</v>
      </c>
      <c r="G343" t="s" s="4">
        <v>8547</v>
      </c>
    </row>
    <row r="344" ht="45.0" customHeight="true">
      <c r="A344" t="s" s="4">
        <v>1638</v>
      </c>
      <c r="B344" t="s" s="4">
        <v>8887</v>
      </c>
      <c r="C344" t="s" s="4">
        <v>8546</v>
      </c>
      <c r="D344" t="s" s="4">
        <v>713</v>
      </c>
      <c r="E344" t="s" s="4">
        <v>713</v>
      </c>
      <c r="F344" t="s" s="4">
        <v>2565</v>
      </c>
      <c r="G344" t="s" s="4">
        <v>8547</v>
      </c>
    </row>
    <row r="345" ht="45.0" customHeight="true">
      <c r="A345" t="s" s="4">
        <v>1641</v>
      </c>
      <c r="B345" t="s" s="4">
        <v>8888</v>
      </c>
      <c r="C345" t="s" s="4">
        <v>8546</v>
      </c>
      <c r="D345" t="s" s="4">
        <v>713</v>
      </c>
      <c r="E345" t="s" s="4">
        <v>713</v>
      </c>
      <c r="F345" t="s" s="4">
        <v>2565</v>
      </c>
      <c r="G345" t="s" s="4">
        <v>8547</v>
      </c>
    </row>
    <row r="346" ht="45.0" customHeight="true">
      <c r="A346" t="s" s="4">
        <v>1645</v>
      </c>
      <c r="B346" t="s" s="4">
        <v>8889</v>
      </c>
      <c r="C346" t="s" s="4">
        <v>8546</v>
      </c>
      <c r="D346" t="s" s="4">
        <v>713</v>
      </c>
      <c r="E346" t="s" s="4">
        <v>713</v>
      </c>
      <c r="F346" t="s" s="4">
        <v>2565</v>
      </c>
      <c r="G346" t="s" s="4">
        <v>8547</v>
      </c>
    </row>
    <row r="347" ht="45.0" customHeight="true">
      <c r="A347" t="s" s="4">
        <v>1650</v>
      </c>
      <c r="B347" t="s" s="4">
        <v>8890</v>
      </c>
      <c r="C347" t="s" s="4">
        <v>8546</v>
      </c>
      <c r="D347" t="s" s="4">
        <v>713</v>
      </c>
      <c r="E347" t="s" s="4">
        <v>713</v>
      </c>
      <c r="F347" t="s" s="4">
        <v>2565</v>
      </c>
      <c r="G347" t="s" s="4">
        <v>8547</v>
      </c>
    </row>
    <row r="348" ht="45.0" customHeight="true">
      <c r="A348" t="s" s="4">
        <v>1655</v>
      </c>
      <c r="B348" t="s" s="4">
        <v>8891</v>
      </c>
      <c r="C348" t="s" s="4">
        <v>8546</v>
      </c>
      <c r="D348" t="s" s="4">
        <v>713</v>
      </c>
      <c r="E348" t="s" s="4">
        <v>713</v>
      </c>
      <c r="F348" t="s" s="4">
        <v>2565</v>
      </c>
      <c r="G348" t="s" s="4">
        <v>8547</v>
      </c>
    </row>
    <row r="349" ht="45.0" customHeight="true">
      <c r="A349" t="s" s="4">
        <v>1660</v>
      </c>
      <c r="B349" t="s" s="4">
        <v>8892</v>
      </c>
      <c r="C349" t="s" s="4">
        <v>8546</v>
      </c>
      <c r="D349" t="s" s="4">
        <v>713</v>
      </c>
      <c r="E349" t="s" s="4">
        <v>713</v>
      </c>
      <c r="F349" t="s" s="4">
        <v>2565</v>
      </c>
      <c r="G349" t="s" s="4">
        <v>8547</v>
      </c>
    </row>
    <row r="350" ht="45.0" customHeight="true">
      <c r="A350" t="s" s="4">
        <v>1665</v>
      </c>
      <c r="B350" t="s" s="4">
        <v>8893</v>
      </c>
      <c r="C350" t="s" s="4">
        <v>8546</v>
      </c>
      <c r="D350" t="s" s="4">
        <v>713</v>
      </c>
      <c r="E350" t="s" s="4">
        <v>713</v>
      </c>
      <c r="F350" t="s" s="4">
        <v>2565</v>
      </c>
      <c r="G350" t="s" s="4">
        <v>8547</v>
      </c>
    </row>
    <row r="351" ht="45.0" customHeight="true">
      <c r="A351" t="s" s="4">
        <v>1669</v>
      </c>
      <c r="B351" t="s" s="4">
        <v>8894</v>
      </c>
      <c r="C351" t="s" s="4">
        <v>8546</v>
      </c>
      <c r="D351" t="s" s="4">
        <v>713</v>
      </c>
      <c r="E351" t="s" s="4">
        <v>713</v>
      </c>
      <c r="F351" t="s" s="4">
        <v>2565</v>
      </c>
      <c r="G351" t="s" s="4">
        <v>8547</v>
      </c>
    </row>
    <row r="352" ht="45.0" customHeight="true">
      <c r="A352" t="s" s="4">
        <v>1673</v>
      </c>
      <c r="B352" t="s" s="4">
        <v>8895</v>
      </c>
      <c r="C352" t="s" s="4">
        <v>8546</v>
      </c>
      <c r="D352" t="s" s="4">
        <v>713</v>
      </c>
      <c r="E352" t="s" s="4">
        <v>713</v>
      </c>
      <c r="F352" t="s" s="4">
        <v>2565</v>
      </c>
      <c r="G352" t="s" s="4">
        <v>8547</v>
      </c>
    </row>
    <row r="353" ht="45.0" customHeight="true">
      <c r="A353" t="s" s="4">
        <v>1678</v>
      </c>
      <c r="B353" t="s" s="4">
        <v>8896</v>
      </c>
      <c r="C353" t="s" s="4">
        <v>8546</v>
      </c>
      <c r="D353" t="s" s="4">
        <v>713</v>
      </c>
      <c r="E353" t="s" s="4">
        <v>713</v>
      </c>
      <c r="F353" t="s" s="4">
        <v>2565</v>
      </c>
      <c r="G353" t="s" s="4">
        <v>8547</v>
      </c>
    </row>
    <row r="354" ht="45.0" customHeight="true">
      <c r="A354" t="s" s="4">
        <v>1680</v>
      </c>
      <c r="B354" t="s" s="4">
        <v>8897</v>
      </c>
      <c r="C354" t="s" s="4">
        <v>8546</v>
      </c>
      <c r="D354" t="s" s="4">
        <v>713</v>
      </c>
      <c r="E354" t="s" s="4">
        <v>713</v>
      </c>
      <c r="F354" t="s" s="4">
        <v>2565</v>
      </c>
      <c r="G354" t="s" s="4">
        <v>8547</v>
      </c>
    </row>
    <row r="355" ht="45.0" customHeight="true">
      <c r="A355" t="s" s="4">
        <v>1684</v>
      </c>
      <c r="B355" t="s" s="4">
        <v>8898</v>
      </c>
      <c r="C355" t="s" s="4">
        <v>8546</v>
      </c>
      <c r="D355" t="s" s="4">
        <v>713</v>
      </c>
      <c r="E355" t="s" s="4">
        <v>713</v>
      </c>
      <c r="F355" t="s" s="4">
        <v>2565</v>
      </c>
      <c r="G355" t="s" s="4">
        <v>8547</v>
      </c>
    </row>
    <row r="356" ht="45.0" customHeight="true">
      <c r="A356" t="s" s="4">
        <v>1687</v>
      </c>
      <c r="B356" t="s" s="4">
        <v>8899</v>
      </c>
      <c r="C356" t="s" s="4">
        <v>8546</v>
      </c>
      <c r="D356" t="s" s="4">
        <v>713</v>
      </c>
      <c r="E356" t="s" s="4">
        <v>713</v>
      </c>
      <c r="F356" t="s" s="4">
        <v>2565</v>
      </c>
      <c r="G356" t="s" s="4">
        <v>8547</v>
      </c>
    </row>
    <row r="357" ht="45.0" customHeight="true">
      <c r="A357" t="s" s="4">
        <v>1692</v>
      </c>
      <c r="B357" t="s" s="4">
        <v>8900</v>
      </c>
      <c r="C357" t="s" s="4">
        <v>8546</v>
      </c>
      <c r="D357" t="s" s="4">
        <v>713</v>
      </c>
      <c r="E357" t="s" s="4">
        <v>713</v>
      </c>
      <c r="F357" t="s" s="4">
        <v>2565</v>
      </c>
      <c r="G357" t="s" s="4">
        <v>8547</v>
      </c>
    </row>
    <row r="358" ht="45.0" customHeight="true">
      <c r="A358" t="s" s="4">
        <v>1699</v>
      </c>
      <c r="B358" t="s" s="4">
        <v>8901</v>
      </c>
      <c r="C358" t="s" s="4">
        <v>8546</v>
      </c>
      <c r="D358" t="s" s="4">
        <v>713</v>
      </c>
      <c r="E358" t="s" s="4">
        <v>713</v>
      </c>
      <c r="F358" t="s" s="4">
        <v>2565</v>
      </c>
      <c r="G358" t="s" s="4">
        <v>8547</v>
      </c>
    </row>
    <row r="359" ht="45.0" customHeight="true">
      <c r="A359" t="s" s="4">
        <v>1702</v>
      </c>
      <c r="B359" t="s" s="4">
        <v>8902</v>
      </c>
      <c r="C359" t="s" s="4">
        <v>8546</v>
      </c>
      <c r="D359" t="s" s="4">
        <v>713</v>
      </c>
      <c r="E359" t="s" s="4">
        <v>713</v>
      </c>
      <c r="F359" t="s" s="4">
        <v>2565</v>
      </c>
      <c r="G359" t="s" s="4">
        <v>8547</v>
      </c>
    </row>
    <row r="360" ht="45.0" customHeight="true">
      <c r="A360" t="s" s="4">
        <v>1708</v>
      </c>
      <c r="B360" t="s" s="4">
        <v>8903</v>
      </c>
      <c r="C360" t="s" s="4">
        <v>8546</v>
      </c>
      <c r="D360" t="s" s="4">
        <v>713</v>
      </c>
      <c r="E360" t="s" s="4">
        <v>713</v>
      </c>
      <c r="F360" t="s" s="4">
        <v>2565</v>
      </c>
      <c r="G360" t="s" s="4">
        <v>8547</v>
      </c>
    </row>
    <row r="361" ht="45.0" customHeight="true">
      <c r="A361" t="s" s="4">
        <v>1711</v>
      </c>
      <c r="B361" t="s" s="4">
        <v>8904</v>
      </c>
      <c r="C361" t="s" s="4">
        <v>8546</v>
      </c>
      <c r="D361" t="s" s="4">
        <v>713</v>
      </c>
      <c r="E361" t="s" s="4">
        <v>713</v>
      </c>
      <c r="F361" t="s" s="4">
        <v>2565</v>
      </c>
      <c r="G361" t="s" s="4">
        <v>8547</v>
      </c>
    </row>
    <row r="362" ht="45.0" customHeight="true">
      <c r="A362" t="s" s="4">
        <v>1714</v>
      </c>
      <c r="B362" t="s" s="4">
        <v>8905</v>
      </c>
      <c r="C362" t="s" s="4">
        <v>8546</v>
      </c>
      <c r="D362" t="s" s="4">
        <v>713</v>
      </c>
      <c r="E362" t="s" s="4">
        <v>713</v>
      </c>
      <c r="F362" t="s" s="4">
        <v>2565</v>
      </c>
      <c r="G362" t="s" s="4">
        <v>8547</v>
      </c>
    </row>
    <row r="363" ht="45.0" customHeight="true">
      <c r="A363" t="s" s="4">
        <v>1717</v>
      </c>
      <c r="B363" t="s" s="4">
        <v>8906</v>
      </c>
      <c r="C363" t="s" s="4">
        <v>8546</v>
      </c>
      <c r="D363" t="s" s="4">
        <v>713</v>
      </c>
      <c r="E363" t="s" s="4">
        <v>713</v>
      </c>
      <c r="F363" t="s" s="4">
        <v>2565</v>
      </c>
      <c r="G363" t="s" s="4">
        <v>8547</v>
      </c>
    </row>
    <row r="364" ht="45.0" customHeight="true">
      <c r="A364" t="s" s="4">
        <v>1719</v>
      </c>
      <c r="B364" t="s" s="4">
        <v>8907</v>
      </c>
      <c r="C364" t="s" s="4">
        <v>8546</v>
      </c>
      <c r="D364" t="s" s="4">
        <v>713</v>
      </c>
      <c r="E364" t="s" s="4">
        <v>713</v>
      </c>
      <c r="F364" t="s" s="4">
        <v>2565</v>
      </c>
      <c r="G364" t="s" s="4">
        <v>8547</v>
      </c>
    </row>
    <row r="365" ht="45.0" customHeight="true">
      <c r="A365" t="s" s="4">
        <v>1722</v>
      </c>
      <c r="B365" t="s" s="4">
        <v>8908</v>
      </c>
      <c r="C365" t="s" s="4">
        <v>8546</v>
      </c>
      <c r="D365" t="s" s="4">
        <v>713</v>
      </c>
      <c r="E365" t="s" s="4">
        <v>713</v>
      </c>
      <c r="F365" t="s" s="4">
        <v>2565</v>
      </c>
      <c r="G365" t="s" s="4">
        <v>8547</v>
      </c>
    </row>
    <row r="366" ht="45.0" customHeight="true">
      <c r="A366" t="s" s="4">
        <v>1725</v>
      </c>
      <c r="B366" t="s" s="4">
        <v>8909</v>
      </c>
      <c r="C366" t="s" s="4">
        <v>8546</v>
      </c>
      <c r="D366" t="s" s="4">
        <v>713</v>
      </c>
      <c r="E366" t="s" s="4">
        <v>713</v>
      </c>
      <c r="F366" t="s" s="4">
        <v>2565</v>
      </c>
      <c r="G366" t="s" s="4">
        <v>8547</v>
      </c>
    </row>
    <row r="367" ht="45.0" customHeight="true">
      <c r="A367" t="s" s="4">
        <v>1729</v>
      </c>
      <c r="B367" t="s" s="4">
        <v>8910</v>
      </c>
      <c r="C367" t="s" s="4">
        <v>8546</v>
      </c>
      <c r="D367" t="s" s="4">
        <v>713</v>
      </c>
      <c r="E367" t="s" s="4">
        <v>713</v>
      </c>
      <c r="F367" t="s" s="4">
        <v>2565</v>
      </c>
      <c r="G367" t="s" s="4">
        <v>8547</v>
      </c>
    </row>
    <row r="368" ht="45.0" customHeight="true">
      <c r="A368" t="s" s="4">
        <v>1732</v>
      </c>
      <c r="B368" t="s" s="4">
        <v>8911</v>
      </c>
      <c r="C368" t="s" s="4">
        <v>8546</v>
      </c>
      <c r="D368" t="s" s="4">
        <v>713</v>
      </c>
      <c r="E368" t="s" s="4">
        <v>713</v>
      </c>
      <c r="F368" t="s" s="4">
        <v>2565</v>
      </c>
      <c r="G368" t="s" s="4">
        <v>8547</v>
      </c>
    </row>
    <row r="369" ht="45.0" customHeight="true">
      <c r="A369" t="s" s="4">
        <v>1734</v>
      </c>
      <c r="B369" t="s" s="4">
        <v>8912</v>
      </c>
      <c r="C369" t="s" s="4">
        <v>8546</v>
      </c>
      <c r="D369" t="s" s="4">
        <v>713</v>
      </c>
      <c r="E369" t="s" s="4">
        <v>713</v>
      </c>
      <c r="F369" t="s" s="4">
        <v>2565</v>
      </c>
      <c r="G369" t="s" s="4">
        <v>8547</v>
      </c>
    </row>
    <row r="370" ht="45.0" customHeight="true">
      <c r="A370" t="s" s="4">
        <v>1739</v>
      </c>
      <c r="B370" t="s" s="4">
        <v>8913</v>
      </c>
      <c r="C370" t="s" s="4">
        <v>8546</v>
      </c>
      <c r="D370" t="s" s="4">
        <v>713</v>
      </c>
      <c r="E370" t="s" s="4">
        <v>713</v>
      </c>
      <c r="F370" t="s" s="4">
        <v>2565</v>
      </c>
      <c r="G370" t="s" s="4">
        <v>8547</v>
      </c>
    </row>
    <row r="371" ht="45.0" customHeight="true">
      <c r="A371" t="s" s="4">
        <v>1742</v>
      </c>
      <c r="B371" t="s" s="4">
        <v>8914</v>
      </c>
      <c r="C371" t="s" s="4">
        <v>8546</v>
      </c>
      <c r="D371" t="s" s="4">
        <v>713</v>
      </c>
      <c r="E371" t="s" s="4">
        <v>713</v>
      </c>
      <c r="F371" t="s" s="4">
        <v>2565</v>
      </c>
      <c r="G371" t="s" s="4">
        <v>8547</v>
      </c>
    </row>
    <row r="372" ht="45.0" customHeight="true">
      <c r="A372" t="s" s="4">
        <v>1744</v>
      </c>
      <c r="B372" t="s" s="4">
        <v>8915</v>
      </c>
      <c r="C372" t="s" s="4">
        <v>8546</v>
      </c>
      <c r="D372" t="s" s="4">
        <v>713</v>
      </c>
      <c r="E372" t="s" s="4">
        <v>713</v>
      </c>
      <c r="F372" t="s" s="4">
        <v>2565</v>
      </c>
      <c r="G372" t="s" s="4">
        <v>8547</v>
      </c>
    </row>
    <row r="373" ht="45.0" customHeight="true">
      <c r="A373" t="s" s="4">
        <v>1748</v>
      </c>
      <c r="B373" t="s" s="4">
        <v>8916</v>
      </c>
      <c r="C373" t="s" s="4">
        <v>8546</v>
      </c>
      <c r="D373" t="s" s="4">
        <v>713</v>
      </c>
      <c r="E373" t="s" s="4">
        <v>713</v>
      </c>
      <c r="F373" t="s" s="4">
        <v>2565</v>
      </c>
      <c r="G373" t="s" s="4">
        <v>8547</v>
      </c>
    </row>
    <row r="374" ht="45.0" customHeight="true">
      <c r="A374" t="s" s="4">
        <v>1753</v>
      </c>
      <c r="B374" t="s" s="4">
        <v>8917</v>
      </c>
      <c r="C374" t="s" s="4">
        <v>8546</v>
      </c>
      <c r="D374" t="s" s="4">
        <v>713</v>
      </c>
      <c r="E374" t="s" s="4">
        <v>713</v>
      </c>
      <c r="F374" t="s" s="4">
        <v>2565</v>
      </c>
      <c r="G374" t="s" s="4">
        <v>8547</v>
      </c>
    </row>
    <row r="375" ht="45.0" customHeight="true">
      <c r="A375" t="s" s="4">
        <v>1757</v>
      </c>
      <c r="B375" t="s" s="4">
        <v>8918</v>
      </c>
      <c r="C375" t="s" s="4">
        <v>8546</v>
      </c>
      <c r="D375" t="s" s="4">
        <v>713</v>
      </c>
      <c r="E375" t="s" s="4">
        <v>713</v>
      </c>
      <c r="F375" t="s" s="4">
        <v>2565</v>
      </c>
      <c r="G375" t="s" s="4">
        <v>8547</v>
      </c>
    </row>
    <row r="376" ht="45.0" customHeight="true">
      <c r="A376" t="s" s="4">
        <v>1761</v>
      </c>
      <c r="B376" t="s" s="4">
        <v>8919</v>
      </c>
      <c r="C376" t="s" s="4">
        <v>8546</v>
      </c>
      <c r="D376" t="s" s="4">
        <v>713</v>
      </c>
      <c r="E376" t="s" s="4">
        <v>713</v>
      </c>
      <c r="F376" t="s" s="4">
        <v>2565</v>
      </c>
      <c r="G376" t="s" s="4">
        <v>8547</v>
      </c>
    </row>
    <row r="377" ht="45.0" customHeight="true">
      <c r="A377" t="s" s="4">
        <v>1766</v>
      </c>
      <c r="B377" t="s" s="4">
        <v>8920</v>
      </c>
      <c r="C377" t="s" s="4">
        <v>8546</v>
      </c>
      <c r="D377" t="s" s="4">
        <v>713</v>
      </c>
      <c r="E377" t="s" s="4">
        <v>713</v>
      </c>
      <c r="F377" t="s" s="4">
        <v>2565</v>
      </c>
      <c r="G377" t="s" s="4">
        <v>8547</v>
      </c>
    </row>
    <row r="378" ht="45.0" customHeight="true">
      <c r="A378" t="s" s="4">
        <v>1771</v>
      </c>
      <c r="B378" t="s" s="4">
        <v>8921</v>
      </c>
      <c r="C378" t="s" s="4">
        <v>8546</v>
      </c>
      <c r="D378" t="s" s="4">
        <v>713</v>
      </c>
      <c r="E378" t="s" s="4">
        <v>713</v>
      </c>
      <c r="F378" t="s" s="4">
        <v>2565</v>
      </c>
      <c r="G378" t="s" s="4">
        <v>8547</v>
      </c>
    </row>
    <row r="379" ht="45.0" customHeight="true">
      <c r="A379" t="s" s="4">
        <v>1774</v>
      </c>
      <c r="B379" t="s" s="4">
        <v>8922</v>
      </c>
      <c r="C379" t="s" s="4">
        <v>8546</v>
      </c>
      <c r="D379" t="s" s="4">
        <v>713</v>
      </c>
      <c r="E379" t="s" s="4">
        <v>713</v>
      </c>
      <c r="F379" t="s" s="4">
        <v>2565</v>
      </c>
      <c r="G379" t="s" s="4">
        <v>8547</v>
      </c>
    </row>
    <row r="380" ht="45.0" customHeight="true">
      <c r="A380" t="s" s="4">
        <v>1778</v>
      </c>
      <c r="B380" t="s" s="4">
        <v>8923</v>
      </c>
      <c r="C380" t="s" s="4">
        <v>8546</v>
      </c>
      <c r="D380" t="s" s="4">
        <v>713</v>
      </c>
      <c r="E380" t="s" s="4">
        <v>713</v>
      </c>
      <c r="F380" t="s" s="4">
        <v>2565</v>
      </c>
      <c r="G380" t="s" s="4">
        <v>8547</v>
      </c>
    </row>
    <row r="381" ht="45.0" customHeight="true">
      <c r="A381" t="s" s="4">
        <v>1782</v>
      </c>
      <c r="B381" t="s" s="4">
        <v>8924</v>
      </c>
      <c r="C381" t="s" s="4">
        <v>8546</v>
      </c>
      <c r="D381" t="s" s="4">
        <v>713</v>
      </c>
      <c r="E381" t="s" s="4">
        <v>713</v>
      </c>
      <c r="F381" t="s" s="4">
        <v>2565</v>
      </c>
      <c r="G381" t="s" s="4">
        <v>8547</v>
      </c>
    </row>
    <row r="382" ht="45.0" customHeight="true">
      <c r="A382" t="s" s="4">
        <v>1785</v>
      </c>
      <c r="B382" t="s" s="4">
        <v>8925</v>
      </c>
      <c r="C382" t="s" s="4">
        <v>8546</v>
      </c>
      <c r="D382" t="s" s="4">
        <v>713</v>
      </c>
      <c r="E382" t="s" s="4">
        <v>713</v>
      </c>
      <c r="F382" t="s" s="4">
        <v>2565</v>
      </c>
      <c r="G382" t="s" s="4">
        <v>8547</v>
      </c>
    </row>
    <row r="383" ht="45.0" customHeight="true">
      <c r="A383" t="s" s="4">
        <v>1790</v>
      </c>
      <c r="B383" t="s" s="4">
        <v>8926</v>
      </c>
      <c r="C383" t="s" s="4">
        <v>8546</v>
      </c>
      <c r="D383" t="s" s="4">
        <v>713</v>
      </c>
      <c r="E383" t="s" s="4">
        <v>713</v>
      </c>
      <c r="F383" t="s" s="4">
        <v>2565</v>
      </c>
      <c r="G383" t="s" s="4">
        <v>8547</v>
      </c>
    </row>
    <row r="384" ht="45.0" customHeight="true">
      <c r="A384" t="s" s="4">
        <v>1793</v>
      </c>
      <c r="B384" t="s" s="4">
        <v>8927</v>
      </c>
      <c r="C384" t="s" s="4">
        <v>8546</v>
      </c>
      <c r="D384" t="s" s="4">
        <v>713</v>
      </c>
      <c r="E384" t="s" s="4">
        <v>713</v>
      </c>
      <c r="F384" t="s" s="4">
        <v>2565</v>
      </c>
      <c r="G384" t="s" s="4">
        <v>8547</v>
      </c>
    </row>
    <row r="385" ht="45.0" customHeight="true">
      <c r="A385" t="s" s="4">
        <v>1800</v>
      </c>
      <c r="B385" t="s" s="4">
        <v>8928</v>
      </c>
      <c r="C385" t="s" s="4">
        <v>8546</v>
      </c>
      <c r="D385" t="s" s="4">
        <v>713</v>
      </c>
      <c r="E385" t="s" s="4">
        <v>713</v>
      </c>
      <c r="F385" t="s" s="4">
        <v>2565</v>
      </c>
      <c r="G385" t="s" s="4">
        <v>8547</v>
      </c>
    </row>
    <row r="386" ht="45.0" customHeight="true">
      <c r="A386" t="s" s="4">
        <v>1804</v>
      </c>
      <c r="B386" t="s" s="4">
        <v>8929</v>
      </c>
      <c r="C386" t="s" s="4">
        <v>8546</v>
      </c>
      <c r="D386" t="s" s="4">
        <v>713</v>
      </c>
      <c r="E386" t="s" s="4">
        <v>713</v>
      </c>
      <c r="F386" t="s" s="4">
        <v>2565</v>
      </c>
      <c r="G386" t="s" s="4">
        <v>8547</v>
      </c>
    </row>
    <row r="387" ht="45.0" customHeight="true">
      <c r="A387" t="s" s="4">
        <v>1810</v>
      </c>
      <c r="B387" t="s" s="4">
        <v>8930</v>
      </c>
      <c r="C387" t="s" s="4">
        <v>8546</v>
      </c>
      <c r="D387" t="s" s="4">
        <v>713</v>
      </c>
      <c r="E387" t="s" s="4">
        <v>713</v>
      </c>
      <c r="F387" t="s" s="4">
        <v>2565</v>
      </c>
      <c r="G387" t="s" s="4">
        <v>8547</v>
      </c>
    </row>
    <row r="388" ht="45.0" customHeight="true">
      <c r="A388" t="s" s="4">
        <v>1814</v>
      </c>
      <c r="B388" t="s" s="4">
        <v>8931</v>
      </c>
      <c r="C388" t="s" s="4">
        <v>8546</v>
      </c>
      <c r="D388" t="s" s="4">
        <v>713</v>
      </c>
      <c r="E388" t="s" s="4">
        <v>713</v>
      </c>
      <c r="F388" t="s" s="4">
        <v>2565</v>
      </c>
      <c r="G388" t="s" s="4">
        <v>8547</v>
      </c>
    </row>
    <row r="389" ht="45.0" customHeight="true">
      <c r="A389" t="s" s="4">
        <v>1817</v>
      </c>
      <c r="B389" t="s" s="4">
        <v>8932</v>
      </c>
      <c r="C389" t="s" s="4">
        <v>8546</v>
      </c>
      <c r="D389" t="s" s="4">
        <v>713</v>
      </c>
      <c r="E389" t="s" s="4">
        <v>713</v>
      </c>
      <c r="F389" t="s" s="4">
        <v>2565</v>
      </c>
      <c r="G389" t="s" s="4">
        <v>8547</v>
      </c>
    </row>
    <row r="390" ht="45.0" customHeight="true">
      <c r="A390" t="s" s="4">
        <v>1820</v>
      </c>
      <c r="B390" t="s" s="4">
        <v>8933</v>
      </c>
      <c r="C390" t="s" s="4">
        <v>8546</v>
      </c>
      <c r="D390" t="s" s="4">
        <v>713</v>
      </c>
      <c r="E390" t="s" s="4">
        <v>713</v>
      </c>
      <c r="F390" t="s" s="4">
        <v>2565</v>
      </c>
      <c r="G390" t="s" s="4">
        <v>8547</v>
      </c>
    </row>
    <row r="391" ht="45.0" customHeight="true">
      <c r="A391" t="s" s="4">
        <v>1824</v>
      </c>
      <c r="B391" t="s" s="4">
        <v>8934</v>
      </c>
      <c r="C391" t="s" s="4">
        <v>8546</v>
      </c>
      <c r="D391" t="s" s="4">
        <v>713</v>
      </c>
      <c r="E391" t="s" s="4">
        <v>713</v>
      </c>
      <c r="F391" t="s" s="4">
        <v>2565</v>
      </c>
      <c r="G391" t="s" s="4">
        <v>8547</v>
      </c>
    </row>
    <row r="392" ht="45.0" customHeight="true">
      <c r="A392" t="s" s="4">
        <v>1830</v>
      </c>
      <c r="B392" t="s" s="4">
        <v>8935</v>
      </c>
      <c r="C392" t="s" s="4">
        <v>8546</v>
      </c>
      <c r="D392" t="s" s="4">
        <v>713</v>
      </c>
      <c r="E392" t="s" s="4">
        <v>713</v>
      </c>
      <c r="F392" t="s" s="4">
        <v>2565</v>
      </c>
      <c r="G392" t="s" s="4">
        <v>8547</v>
      </c>
    </row>
    <row r="393" ht="45.0" customHeight="true">
      <c r="A393" t="s" s="4">
        <v>1833</v>
      </c>
      <c r="B393" t="s" s="4">
        <v>8936</v>
      </c>
      <c r="C393" t="s" s="4">
        <v>8546</v>
      </c>
      <c r="D393" t="s" s="4">
        <v>713</v>
      </c>
      <c r="E393" t="s" s="4">
        <v>713</v>
      </c>
      <c r="F393" t="s" s="4">
        <v>2565</v>
      </c>
      <c r="G393" t="s" s="4">
        <v>8547</v>
      </c>
    </row>
    <row r="394" ht="45.0" customHeight="true">
      <c r="A394" t="s" s="4">
        <v>1837</v>
      </c>
      <c r="B394" t="s" s="4">
        <v>8937</v>
      </c>
      <c r="C394" t="s" s="4">
        <v>8546</v>
      </c>
      <c r="D394" t="s" s="4">
        <v>713</v>
      </c>
      <c r="E394" t="s" s="4">
        <v>713</v>
      </c>
      <c r="F394" t="s" s="4">
        <v>2565</v>
      </c>
      <c r="G394" t="s" s="4">
        <v>8547</v>
      </c>
    </row>
    <row r="395" ht="45.0" customHeight="true">
      <c r="A395" t="s" s="4">
        <v>1839</v>
      </c>
      <c r="B395" t="s" s="4">
        <v>8938</v>
      </c>
      <c r="C395" t="s" s="4">
        <v>8546</v>
      </c>
      <c r="D395" t="s" s="4">
        <v>713</v>
      </c>
      <c r="E395" t="s" s="4">
        <v>713</v>
      </c>
      <c r="F395" t="s" s="4">
        <v>2565</v>
      </c>
      <c r="G395" t="s" s="4">
        <v>8547</v>
      </c>
    </row>
    <row r="396" ht="45.0" customHeight="true">
      <c r="A396" t="s" s="4">
        <v>1842</v>
      </c>
      <c r="B396" t="s" s="4">
        <v>8939</v>
      </c>
      <c r="C396" t="s" s="4">
        <v>8546</v>
      </c>
      <c r="D396" t="s" s="4">
        <v>713</v>
      </c>
      <c r="E396" t="s" s="4">
        <v>713</v>
      </c>
      <c r="F396" t="s" s="4">
        <v>2565</v>
      </c>
      <c r="G396" t="s" s="4">
        <v>8547</v>
      </c>
    </row>
    <row r="397" ht="45.0" customHeight="true">
      <c r="A397" t="s" s="4">
        <v>1846</v>
      </c>
      <c r="B397" t="s" s="4">
        <v>8940</v>
      </c>
      <c r="C397" t="s" s="4">
        <v>8546</v>
      </c>
      <c r="D397" t="s" s="4">
        <v>713</v>
      </c>
      <c r="E397" t="s" s="4">
        <v>713</v>
      </c>
      <c r="F397" t="s" s="4">
        <v>2565</v>
      </c>
      <c r="G397" t="s" s="4">
        <v>8547</v>
      </c>
    </row>
    <row r="398" ht="45.0" customHeight="true">
      <c r="A398" t="s" s="4">
        <v>1852</v>
      </c>
      <c r="B398" t="s" s="4">
        <v>8941</v>
      </c>
      <c r="C398" t="s" s="4">
        <v>8546</v>
      </c>
      <c r="D398" t="s" s="4">
        <v>713</v>
      </c>
      <c r="E398" t="s" s="4">
        <v>713</v>
      </c>
      <c r="F398" t="s" s="4">
        <v>2565</v>
      </c>
      <c r="G398" t="s" s="4">
        <v>8547</v>
      </c>
    </row>
    <row r="399" ht="45.0" customHeight="true">
      <c r="A399" t="s" s="4">
        <v>1856</v>
      </c>
      <c r="B399" t="s" s="4">
        <v>8942</v>
      </c>
      <c r="C399" t="s" s="4">
        <v>8546</v>
      </c>
      <c r="D399" t="s" s="4">
        <v>713</v>
      </c>
      <c r="E399" t="s" s="4">
        <v>713</v>
      </c>
      <c r="F399" t="s" s="4">
        <v>2565</v>
      </c>
      <c r="G399" t="s" s="4">
        <v>8547</v>
      </c>
    </row>
    <row r="400" ht="45.0" customHeight="true">
      <c r="A400" t="s" s="4">
        <v>1859</v>
      </c>
      <c r="B400" t="s" s="4">
        <v>8943</v>
      </c>
      <c r="C400" t="s" s="4">
        <v>8546</v>
      </c>
      <c r="D400" t="s" s="4">
        <v>713</v>
      </c>
      <c r="E400" t="s" s="4">
        <v>713</v>
      </c>
      <c r="F400" t="s" s="4">
        <v>2565</v>
      </c>
      <c r="G400" t="s" s="4">
        <v>8547</v>
      </c>
    </row>
    <row r="401" ht="45.0" customHeight="true">
      <c r="A401" t="s" s="4">
        <v>1863</v>
      </c>
      <c r="B401" t="s" s="4">
        <v>8944</v>
      </c>
      <c r="C401" t="s" s="4">
        <v>8546</v>
      </c>
      <c r="D401" t="s" s="4">
        <v>713</v>
      </c>
      <c r="E401" t="s" s="4">
        <v>713</v>
      </c>
      <c r="F401" t="s" s="4">
        <v>2565</v>
      </c>
      <c r="G401" t="s" s="4">
        <v>8547</v>
      </c>
    </row>
    <row r="402" ht="45.0" customHeight="true">
      <c r="A402" t="s" s="4">
        <v>1867</v>
      </c>
      <c r="B402" t="s" s="4">
        <v>8945</v>
      </c>
      <c r="C402" t="s" s="4">
        <v>8546</v>
      </c>
      <c r="D402" t="s" s="4">
        <v>713</v>
      </c>
      <c r="E402" t="s" s="4">
        <v>713</v>
      </c>
      <c r="F402" t="s" s="4">
        <v>2565</v>
      </c>
      <c r="G402" t="s" s="4">
        <v>8547</v>
      </c>
    </row>
    <row r="403" ht="45.0" customHeight="true">
      <c r="A403" t="s" s="4">
        <v>1871</v>
      </c>
      <c r="B403" t="s" s="4">
        <v>8946</v>
      </c>
      <c r="C403" t="s" s="4">
        <v>8546</v>
      </c>
      <c r="D403" t="s" s="4">
        <v>713</v>
      </c>
      <c r="E403" t="s" s="4">
        <v>713</v>
      </c>
      <c r="F403" t="s" s="4">
        <v>2565</v>
      </c>
      <c r="G403" t="s" s="4">
        <v>8547</v>
      </c>
    </row>
    <row r="404" ht="45.0" customHeight="true">
      <c r="A404" t="s" s="4">
        <v>1873</v>
      </c>
      <c r="B404" t="s" s="4">
        <v>8947</v>
      </c>
      <c r="C404" t="s" s="4">
        <v>8546</v>
      </c>
      <c r="D404" t="s" s="4">
        <v>713</v>
      </c>
      <c r="E404" t="s" s="4">
        <v>713</v>
      </c>
      <c r="F404" t="s" s="4">
        <v>2565</v>
      </c>
      <c r="G404" t="s" s="4">
        <v>8547</v>
      </c>
    </row>
    <row r="405" ht="45.0" customHeight="true">
      <c r="A405" t="s" s="4">
        <v>1877</v>
      </c>
      <c r="B405" t="s" s="4">
        <v>8948</v>
      </c>
      <c r="C405" t="s" s="4">
        <v>8546</v>
      </c>
      <c r="D405" t="s" s="4">
        <v>713</v>
      </c>
      <c r="E405" t="s" s="4">
        <v>713</v>
      </c>
      <c r="F405" t="s" s="4">
        <v>2565</v>
      </c>
      <c r="G405" t="s" s="4">
        <v>8547</v>
      </c>
    </row>
    <row r="406" ht="45.0" customHeight="true">
      <c r="A406" t="s" s="4">
        <v>1885</v>
      </c>
      <c r="B406" t="s" s="4">
        <v>8949</v>
      </c>
      <c r="C406" t="s" s="4">
        <v>8546</v>
      </c>
      <c r="D406" t="s" s="4">
        <v>713</v>
      </c>
      <c r="E406" t="s" s="4">
        <v>713</v>
      </c>
      <c r="F406" t="s" s="4">
        <v>2565</v>
      </c>
      <c r="G406" t="s" s="4">
        <v>8547</v>
      </c>
    </row>
    <row r="407" ht="45.0" customHeight="true">
      <c r="A407" t="s" s="4">
        <v>1889</v>
      </c>
      <c r="B407" t="s" s="4">
        <v>8950</v>
      </c>
      <c r="C407" t="s" s="4">
        <v>8546</v>
      </c>
      <c r="D407" t="s" s="4">
        <v>713</v>
      </c>
      <c r="E407" t="s" s="4">
        <v>713</v>
      </c>
      <c r="F407" t="s" s="4">
        <v>2565</v>
      </c>
      <c r="G407" t="s" s="4">
        <v>8547</v>
      </c>
    </row>
    <row r="408" ht="45.0" customHeight="true">
      <c r="A408" t="s" s="4">
        <v>1892</v>
      </c>
      <c r="B408" t="s" s="4">
        <v>8951</v>
      </c>
      <c r="C408" t="s" s="4">
        <v>8546</v>
      </c>
      <c r="D408" t="s" s="4">
        <v>713</v>
      </c>
      <c r="E408" t="s" s="4">
        <v>713</v>
      </c>
      <c r="F408" t="s" s="4">
        <v>2565</v>
      </c>
      <c r="G408" t="s" s="4">
        <v>8547</v>
      </c>
    </row>
    <row r="409" ht="45.0" customHeight="true">
      <c r="A409" t="s" s="4">
        <v>1895</v>
      </c>
      <c r="B409" t="s" s="4">
        <v>8952</v>
      </c>
      <c r="C409" t="s" s="4">
        <v>8546</v>
      </c>
      <c r="D409" t="s" s="4">
        <v>713</v>
      </c>
      <c r="E409" t="s" s="4">
        <v>713</v>
      </c>
      <c r="F409" t="s" s="4">
        <v>2565</v>
      </c>
      <c r="G409" t="s" s="4">
        <v>8547</v>
      </c>
    </row>
    <row r="410" ht="45.0" customHeight="true">
      <c r="A410" t="s" s="4">
        <v>1897</v>
      </c>
      <c r="B410" t="s" s="4">
        <v>8953</v>
      </c>
      <c r="C410" t="s" s="4">
        <v>8546</v>
      </c>
      <c r="D410" t="s" s="4">
        <v>713</v>
      </c>
      <c r="E410" t="s" s="4">
        <v>713</v>
      </c>
      <c r="F410" t="s" s="4">
        <v>2565</v>
      </c>
      <c r="G410" t="s" s="4">
        <v>8547</v>
      </c>
    </row>
    <row r="411" ht="45.0" customHeight="true">
      <c r="A411" t="s" s="4">
        <v>1900</v>
      </c>
      <c r="B411" t="s" s="4">
        <v>8954</v>
      </c>
      <c r="C411" t="s" s="4">
        <v>8546</v>
      </c>
      <c r="D411" t="s" s="4">
        <v>713</v>
      </c>
      <c r="E411" t="s" s="4">
        <v>713</v>
      </c>
      <c r="F411" t="s" s="4">
        <v>2565</v>
      </c>
      <c r="G411" t="s" s="4">
        <v>8547</v>
      </c>
    </row>
    <row r="412" ht="45.0" customHeight="true">
      <c r="A412" t="s" s="4">
        <v>1903</v>
      </c>
      <c r="B412" t="s" s="4">
        <v>8955</v>
      </c>
      <c r="C412" t="s" s="4">
        <v>8546</v>
      </c>
      <c r="D412" t="s" s="4">
        <v>713</v>
      </c>
      <c r="E412" t="s" s="4">
        <v>713</v>
      </c>
      <c r="F412" t="s" s="4">
        <v>2565</v>
      </c>
      <c r="G412" t="s" s="4">
        <v>8547</v>
      </c>
    </row>
    <row r="413" ht="45.0" customHeight="true">
      <c r="A413" t="s" s="4">
        <v>1905</v>
      </c>
      <c r="B413" t="s" s="4">
        <v>8956</v>
      </c>
      <c r="C413" t="s" s="4">
        <v>8546</v>
      </c>
      <c r="D413" t="s" s="4">
        <v>713</v>
      </c>
      <c r="E413" t="s" s="4">
        <v>713</v>
      </c>
      <c r="F413" t="s" s="4">
        <v>2565</v>
      </c>
      <c r="G413" t="s" s="4">
        <v>8547</v>
      </c>
    </row>
    <row r="414" ht="45.0" customHeight="true">
      <c r="A414" t="s" s="4">
        <v>1910</v>
      </c>
      <c r="B414" t="s" s="4">
        <v>8957</v>
      </c>
      <c r="C414" t="s" s="4">
        <v>8546</v>
      </c>
      <c r="D414" t="s" s="4">
        <v>713</v>
      </c>
      <c r="E414" t="s" s="4">
        <v>713</v>
      </c>
      <c r="F414" t="s" s="4">
        <v>2565</v>
      </c>
      <c r="G414" t="s" s="4">
        <v>8547</v>
      </c>
    </row>
    <row r="415" ht="45.0" customHeight="true">
      <c r="A415" t="s" s="4">
        <v>1912</v>
      </c>
      <c r="B415" t="s" s="4">
        <v>8958</v>
      </c>
      <c r="C415" t="s" s="4">
        <v>8546</v>
      </c>
      <c r="D415" t="s" s="4">
        <v>713</v>
      </c>
      <c r="E415" t="s" s="4">
        <v>713</v>
      </c>
      <c r="F415" t="s" s="4">
        <v>2565</v>
      </c>
      <c r="G415" t="s" s="4">
        <v>8547</v>
      </c>
    </row>
    <row r="416" ht="45.0" customHeight="true">
      <c r="A416" t="s" s="4">
        <v>1918</v>
      </c>
      <c r="B416" t="s" s="4">
        <v>8959</v>
      </c>
      <c r="C416" t="s" s="4">
        <v>8546</v>
      </c>
      <c r="D416" t="s" s="4">
        <v>713</v>
      </c>
      <c r="E416" t="s" s="4">
        <v>713</v>
      </c>
      <c r="F416" t="s" s="4">
        <v>2565</v>
      </c>
      <c r="G416" t="s" s="4">
        <v>8547</v>
      </c>
    </row>
    <row r="417" ht="45.0" customHeight="true">
      <c r="A417" t="s" s="4">
        <v>1920</v>
      </c>
      <c r="B417" t="s" s="4">
        <v>8960</v>
      </c>
      <c r="C417" t="s" s="4">
        <v>8546</v>
      </c>
      <c r="D417" t="s" s="4">
        <v>713</v>
      </c>
      <c r="E417" t="s" s="4">
        <v>713</v>
      </c>
      <c r="F417" t="s" s="4">
        <v>2565</v>
      </c>
      <c r="G417" t="s" s="4">
        <v>8547</v>
      </c>
    </row>
    <row r="418" ht="45.0" customHeight="true">
      <c r="A418" t="s" s="4">
        <v>1923</v>
      </c>
      <c r="B418" t="s" s="4">
        <v>8961</v>
      </c>
      <c r="C418" t="s" s="4">
        <v>8546</v>
      </c>
      <c r="D418" t="s" s="4">
        <v>713</v>
      </c>
      <c r="E418" t="s" s="4">
        <v>713</v>
      </c>
      <c r="F418" t="s" s="4">
        <v>2565</v>
      </c>
      <c r="G418" t="s" s="4">
        <v>8547</v>
      </c>
    </row>
    <row r="419" ht="45.0" customHeight="true">
      <c r="A419" t="s" s="4">
        <v>1927</v>
      </c>
      <c r="B419" t="s" s="4">
        <v>8962</v>
      </c>
      <c r="C419" t="s" s="4">
        <v>8546</v>
      </c>
      <c r="D419" t="s" s="4">
        <v>713</v>
      </c>
      <c r="E419" t="s" s="4">
        <v>713</v>
      </c>
      <c r="F419" t="s" s="4">
        <v>2565</v>
      </c>
      <c r="G419" t="s" s="4">
        <v>8547</v>
      </c>
    </row>
    <row r="420" ht="45.0" customHeight="true">
      <c r="A420" t="s" s="4">
        <v>1930</v>
      </c>
      <c r="B420" t="s" s="4">
        <v>8963</v>
      </c>
      <c r="C420" t="s" s="4">
        <v>8546</v>
      </c>
      <c r="D420" t="s" s="4">
        <v>713</v>
      </c>
      <c r="E420" t="s" s="4">
        <v>713</v>
      </c>
      <c r="F420" t="s" s="4">
        <v>2565</v>
      </c>
      <c r="G420" t="s" s="4">
        <v>8547</v>
      </c>
    </row>
    <row r="421" ht="45.0" customHeight="true">
      <c r="A421" t="s" s="4">
        <v>1932</v>
      </c>
      <c r="B421" t="s" s="4">
        <v>8964</v>
      </c>
      <c r="C421" t="s" s="4">
        <v>8546</v>
      </c>
      <c r="D421" t="s" s="4">
        <v>713</v>
      </c>
      <c r="E421" t="s" s="4">
        <v>713</v>
      </c>
      <c r="F421" t="s" s="4">
        <v>2565</v>
      </c>
      <c r="G421" t="s" s="4">
        <v>8547</v>
      </c>
    </row>
    <row r="422" ht="45.0" customHeight="true">
      <c r="A422" t="s" s="4">
        <v>1934</v>
      </c>
      <c r="B422" t="s" s="4">
        <v>8965</v>
      </c>
      <c r="C422" t="s" s="4">
        <v>8546</v>
      </c>
      <c r="D422" t="s" s="4">
        <v>713</v>
      </c>
      <c r="E422" t="s" s="4">
        <v>713</v>
      </c>
      <c r="F422" t="s" s="4">
        <v>2565</v>
      </c>
      <c r="G422" t="s" s="4">
        <v>8547</v>
      </c>
    </row>
    <row r="423" ht="45.0" customHeight="true">
      <c r="A423" t="s" s="4">
        <v>1937</v>
      </c>
      <c r="B423" t="s" s="4">
        <v>8966</v>
      </c>
      <c r="C423" t="s" s="4">
        <v>8546</v>
      </c>
      <c r="D423" t="s" s="4">
        <v>713</v>
      </c>
      <c r="E423" t="s" s="4">
        <v>713</v>
      </c>
      <c r="F423" t="s" s="4">
        <v>2565</v>
      </c>
      <c r="G423" t="s" s="4">
        <v>8547</v>
      </c>
    </row>
    <row r="424" ht="45.0" customHeight="true">
      <c r="A424" t="s" s="4">
        <v>1939</v>
      </c>
      <c r="B424" t="s" s="4">
        <v>8967</v>
      </c>
      <c r="C424" t="s" s="4">
        <v>8546</v>
      </c>
      <c r="D424" t="s" s="4">
        <v>713</v>
      </c>
      <c r="E424" t="s" s="4">
        <v>713</v>
      </c>
      <c r="F424" t="s" s="4">
        <v>2565</v>
      </c>
      <c r="G424" t="s" s="4">
        <v>8547</v>
      </c>
    </row>
    <row r="425" ht="45.0" customHeight="true">
      <c r="A425" t="s" s="4">
        <v>1942</v>
      </c>
      <c r="B425" t="s" s="4">
        <v>8968</v>
      </c>
      <c r="C425" t="s" s="4">
        <v>8546</v>
      </c>
      <c r="D425" t="s" s="4">
        <v>713</v>
      </c>
      <c r="E425" t="s" s="4">
        <v>713</v>
      </c>
      <c r="F425" t="s" s="4">
        <v>2565</v>
      </c>
      <c r="G425" t="s" s="4">
        <v>8547</v>
      </c>
    </row>
    <row r="426" ht="45.0" customHeight="true">
      <c r="A426" t="s" s="4">
        <v>1945</v>
      </c>
      <c r="B426" t="s" s="4">
        <v>8969</v>
      </c>
      <c r="C426" t="s" s="4">
        <v>8546</v>
      </c>
      <c r="D426" t="s" s="4">
        <v>713</v>
      </c>
      <c r="E426" t="s" s="4">
        <v>713</v>
      </c>
      <c r="F426" t="s" s="4">
        <v>2565</v>
      </c>
      <c r="G426" t="s" s="4">
        <v>8547</v>
      </c>
    </row>
    <row r="427" ht="45.0" customHeight="true">
      <c r="A427" t="s" s="4">
        <v>1948</v>
      </c>
      <c r="B427" t="s" s="4">
        <v>8970</v>
      </c>
      <c r="C427" t="s" s="4">
        <v>8546</v>
      </c>
      <c r="D427" t="s" s="4">
        <v>713</v>
      </c>
      <c r="E427" t="s" s="4">
        <v>713</v>
      </c>
      <c r="F427" t="s" s="4">
        <v>2565</v>
      </c>
      <c r="G427" t="s" s="4">
        <v>8547</v>
      </c>
    </row>
    <row r="428" ht="45.0" customHeight="true">
      <c r="A428" t="s" s="4">
        <v>1952</v>
      </c>
      <c r="B428" t="s" s="4">
        <v>8971</v>
      </c>
      <c r="C428" t="s" s="4">
        <v>8546</v>
      </c>
      <c r="D428" t="s" s="4">
        <v>713</v>
      </c>
      <c r="E428" t="s" s="4">
        <v>713</v>
      </c>
      <c r="F428" t="s" s="4">
        <v>2565</v>
      </c>
      <c r="G428" t="s" s="4">
        <v>8547</v>
      </c>
    </row>
    <row r="429" ht="45.0" customHeight="true">
      <c r="A429" t="s" s="4">
        <v>1957</v>
      </c>
      <c r="B429" t="s" s="4">
        <v>8972</v>
      </c>
      <c r="C429" t="s" s="4">
        <v>8546</v>
      </c>
      <c r="D429" t="s" s="4">
        <v>713</v>
      </c>
      <c r="E429" t="s" s="4">
        <v>713</v>
      </c>
      <c r="F429" t="s" s="4">
        <v>2565</v>
      </c>
      <c r="G429" t="s" s="4">
        <v>8547</v>
      </c>
    </row>
    <row r="430" ht="45.0" customHeight="true">
      <c r="A430" t="s" s="4">
        <v>1960</v>
      </c>
      <c r="B430" t="s" s="4">
        <v>8973</v>
      </c>
      <c r="C430" t="s" s="4">
        <v>8546</v>
      </c>
      <c r="D430" t="s" s="4">
        <v>713</v>
      </c>
      <c r="E430" t="s" s="4">
        <v>713</v>
      </c>
      <c r="F430" t="s" s="4">
        <v>2565</v>
      </c>
      <c r="G430" t="s" s="4">
        <v>8547</v>
      </c>
    </row>
    <row r="431" ht="45.0" customHeight="true">
      <c r="A431" t="s" s="4">
        <v>1966</v>
      </c>
      <c r="B431" t="s" s="4">
        <v>8974</v>
      </c>
      <c r="C431" t="s" s="4">
        <v>8546</v>
      </c>
      <c r="D431" t="s" s="4">
        <v>713</v>
      </c>
      <c r="E431" t="s" s="4">
        <v>713</v>
      </c>
      <c r="F431" t="s" s="4">
        <v>2565</v>
      </c>
      <c r="G431" t="s" s="4">
        <v>8547</v>
      </c>
    </row>
    <row r="432" ht="45.0" customHeight="true">
      <c r="A432" t="s" s="4">
        <v>1968</v>
      </c>
      <c r="B432" t="s" s="4">
        <v>8975</v>
      </c>
      <c r="C432" t="s" s="4">
        <v>8546</v>
      </c>
      <c r="D432" t="s" s="4">
        <v>713</v>
      </c>
      <c r="E432" t="s" s="4">
        <v>713</v>
      </c>
      <c r="F432" t="s" s="4">
        <v>2565</v>
      </c>
      <c r="G432" t="s" s="4">
        <v>8547</v>
      </c>
    </row>
    <row r="433" ht="45.0" customHeight="true">
      <c r="A433" t="s" s="4">
        <v>1971</v>
      </c>
      <c r="B433" t="s" s="4">
        <v>8976</v>
      </c>
      <c r="C433" t="s" s="4">
        <v>8546</v>
      </c>
      <c r="D433" t="s" s="4">
        <v>713</v>
      </c>
      <c r="E433" t="s" s="4">
        <v>713</v>
      </c>
      <c r="F433" t="s" s="4">
        <v>2565</v>
      </c>
      <c r="G433" t="s" s="4">
        <v>8547</v>
      </c>
    </row>
    <row r="434" ht="45.0" customHeight="true">
      <c r="A434" t="s" s="4">
        <v>1974</v>
      </c>
      <c r="B434" t="s" s="4">
        <v>8977</v>
      </c>
      <c r="C434" t="s" s="4">
        <v>8546</v>
      </c>
      <c r="D434" t="s" s="4">
        <v>713</v>
      </c>
      <c r="E434" t="s" s="4">
        <v>713</v>
      </c>
      <c r="F434" t="s" s="4">
        <v>2565</v>
      </c>
      <c r="G434" t="s" s="4">
        <v>8547</v>
      </c>
    </row>
    <row r="435" ht="45.0" customHeight="true">
      <c r="A435" t="s" s="4">
        <v>1978</v>
      </c>
      <c r="B435" t="s" s="4">
        <v>8978</v>
      </c>
      <c r="C435" t="s" s="4">
        <v>8546</v>
      </c>
      <c r="D435" t="s" s="4">
        <v>713</v>
      </c>
      <c r="E435" t="s" s="4">
        <v>713</v>
      </c>
      <c r="F435" t="s" s="4">
        <v>2565</v>
      </c>
      <c r="G435" t="s" s="4">
        <v>8547</v>
      </c>
    </row>
    <row r="436" ht="45.0" customHeight="true">
      <c r="A436" t="s" s="4">
        <v>1980</v>
      </c>
      <c r="B436" t="s" s="4">
        <v>8979</v>
      </c>
      <c r="C436" t="s" s="4">
        <v>8546</v>
      </c>
      <c r="D436" t="s" s="4">
        <v>713</v>
      </c>
      <c r="E436" t="s" s="4">
        <v>713</v>
      </c>
      <c r="F436" t="s" s="4">
        <v>2565</v>
      </c>
      <c r="G436" t="s" s="4">
        <v>8547</v>
      </c>
    </row>
    <row r="437" ht="45.0" customHeight="true">
      <c r="A437" t="s" s="4">
        <v>1982</v>
      </c>
      <c r="B437" t="s" s="4">
        <v>8980</v>
      </c>
      <c r="C437" t="s" s="4">
        <v>8546</v>
      </c>
      <c r="D437" t="s" s="4">
        <v>713</v>
      </c>
      <c r="E437" t="s" s="4">
        <v>713</v>
      </c>
      <c r="F437" t="s" s="4">
        <v>2565</v>
      </c>
      <c r="G437" t="s" s="4">
        <v>8547</v>
      </c>
    </row>
    <row r="438" ht="45.0" customHeight="true">
      <c r="A438" t="s" s="4">
        <v>1986</v>
      </c>
      <c r="B438" t="s" s="4">
        <v>8981</v>
      </c>
      <c r="C438" t="s" s="4">
        <v>8546</v>
      </c>
      <c r="D438" t="s" s="4">
        <v>713</v>
      </c>
      <c r="E438" t="s" s="4">
        <v>713</v>
      </c>
      <c r="F438" t="s" s="4">
        <v>2565</v>
      </c>
      <c r="G438" t="s" s="4">
        <v>8547</v>
      </c>
    </row>
    <row r="439" ht="45.0" customHeight="true">
      <c r="A439" t="s" s="4">
        <v>1988</v>
      </c>
      <c r="B439" t="s" s="4">
        <v>8982</v>
      </c>
      <c r="C439" t="s" s="4">
        <v>8546</v>
      </c>
      <c r="D439" t="s" s="4">
        <v>713</v>
      </c>
      <c r="E439" t="s" s="4">
        <v>713</v>
      </c>
      <c r="F439" t="s" s="4">
        <v>2565</v>
      </c>
      <c r="G439" t="s" s="4">
        <v>8547</v>
      </c>
    </row>
    <row r="440" ht="45.0" customHeight="true">
      <c r="A440" t="s" s="4">
        <v>1990</v>
      </c>
      <c r="B440" t="s" s="4">
        <v>8983</v>
      </c>
      <c r="C440" t="s" s="4">
        <v>8546</v>
      </c>
      <c r="D440" t="s" s="4">
        <v>713</v>
      </c>
      <c r="E440" t="s" s="4">
        <v>713</v>
      </c>
      <c r="F440" t="s" s="4">
        <v>2565</v>
      </c>
      <c r="G440" t="s" s="4">
        <v>8547</v>
      </c>
    </row>
    <row r="441" ht="45.0" customHeight="true">
      <c r="A441" t="s" s="4">
        <v>1993</v>
      </c>
      <c r="B441" t="s" s="4">
        <v>8984</v>
      </c>
      <c r="C441" t="s" s="4">
        <v>8546</v>
      </c>
      <c r="D441" t="s" s="4">
        <v>713</v>
      </c>
      <c r="E441" t="s" s="4">
        <v>713</v>
      </c>
      <c r="F441" t="s" s="4">
        <v>2565</v>
      </c>
      <c r="G441" t="s" s="4">
        <v>8547</v>
      </c>
    </row>
    <row r="442" ht="45.0" customHeight="true">
      <c r="A442" t="s" s="4">
        <v>1996</v>
      </c>
      <c r="B442" t="s" s="4">
        <v>8985</v>
      </c>
      <c r="C442" t="s" s="4">
        <v>8546</v>
      </c>
      <c r="D442" t="s" s="4">
        <v>713</v>
      </c>
      <c r="E442" t="s" s="4">
        <v>713</v>
      </c>
      <c r="F442" t="s" s="4">
        <v>2565</v>
      </c>
      <c r="G442" t="s" s="4">
        <v>8547</v>
      </c>
    </row>
    <row r="443" ht="45.0" customHeight="true">
      <c r="A443" t="s" s="4">
        <v>2001</v>
      </c>
      <c r="B443" t="s" s="4">
        <v>8986</v>
      </c>
      <c r="C443" t="s" s="4">
        <v>8546</v>
      </c>
      <c r="D443" t="s" s="4">
        <v>713</v>
      </c>
      <c r="E443" t="s" s="4">
        <v>713</v>
      </c>
      <c r="F443" t="s" s="4">
        <v>2565</v>
      </c>
      <c r="G443" t="s" s="4">
        <v>8547</v>
      </c>
    </row>
    <row r="444" ht="45.0" customHeight="true">
      <c r="A444" t="s" s="4">
        <v>2003</v>
      </c>
      <c r="B444" t="s" s="4">
        <v>8987</v>
      </c>
      <c r="C444" t="s" s="4">
        <v>8546</v>
      </c>
      <c r="D444" t="s" s="4">
        <v>713</v>
      </c>
      <c r="E444" t="s" s="4">
        <v>713</v>
      </c>
      <c r="F444" t="s" s="4">
        <v>2565</v>
      </c>
      <c r="G444" t="s" s="4">
        <v>8547</v>
      </c>
    </row>
    <row r="445" ht="45.0" customHeight="true">
      <c r="A445" t="s" s="4">
        <v>2006</v>
      </c>
      <c r="B445" t="s" s="4">
        <v>8988</v>
      </c>
      <c r="C445" t="s" s="4">
        <v>8546</v>
      </c>
      <c r="D445" t="s" s="4">
        <v>713</v>
      </c>
      <c r="E445" t="s" s="4">
        <v>713</v>
      </c>
      <c r="F445" t="s" s="4">
        <v>2565</v>
      </c>
      <c r="G445" t="s" s="4">
        <v>8547</v>
      </c>
    </row>
    <row r="446" ht="45.0" customHeight="true">
      <c r="A446" t="s" s="4">
        <v>2008</v>
      </c>
      <c r="B446" t="s" s="4">
        <v>8989</v>
      </c>
      <c r="C446" t="s" s="4">
        <v>8546</v>
      </c>
      <c r="D446" t="s" s="4">
        <v>713</v>
      </c>
      <c r="E446" t="s" s="4">
        <v>713</v>
      </c>
      <c r="F446" t="s" s="4">
        <v>2565</v>
      </c>
      <c r="G446" t="s" s="4">
        <v>8547</v>
      </c>
    </row>
    <row r="447" ht="45.0" customHeight="true">
      <c r="A447" t="s" s="4">
        <v>2010</v>
      </c>
      <c r="B447" t="s" s="4">
        <v>8990</v>
      </c>
      <c r="C447" t="s" s="4">
        <v>8546</v>
      </c>
      <c r="D447" t="s" s="4">
        <v>713</v>
      </c>
      <c r="E447" t="s" s="4">
        <v>713</v>
      </c>
      <c r="F447" t="s" s="4">
        <v>2565</v>
      </c>
      <c r="G447" t="s" s="4">
        <v>8547</v>
      </c>
    </row>
    <row r="448" ht="45.0" customHeight="true">
      <c r="A448" t="s" s="4">
        <v>2013</v>
      </c>
      <c r="B448" t="s" s="4">
        <v>8991</v>
      </c>
      <c r="C448" t="s" s="4">
        <v>8546</v>
      </c>
      <c r="D448" t="s" s="4">
        <v>713</v>
      </c>
      <c r="E448" t="s" s="4">
        <v>713</v>
      </c>
      <c r="F448" t="s" s="4">
        <v>2565</v>
      </c>
      <c r="G448" t="s" s="4">
        <v>8547</v>
      </c>
    </row>
    <row r="449" ht="45.0" customHeight="true">
      <c r="A449" t="s" s="4">
        <v>2017</v>
      </c>
      <c r="B449" t="s" s="4">
        <v>8992</v>
      </c>
      <c r="C449" t="s" s="4">
        <v>8546</v>
      </c>
      <c r="D449" t="s" s="4">
        <v>713</v>
      </c>
      <c r="E449" t="s" s="4">
        <v>713</v>
      </c>
      <c r="F449" t="s" s="4">
        <v>2565</v>
      </c>
      <c r="G449" t="s" s="4">
        <v>8547</v>
      </c>
    </row>
    <row r="450" ht="45.0" customHeight="true">
      <c r="A450" t="s" s="4">
        <v>2020</v>
      </c>
      <c r="B450" t="s" s="4">
        <v>8993</v>
      </c>
      <c r="C450" t="s" s="4">
        <v>8546</v>
      </c>
      <c r="D450" t="s" s="4">
        <v>713</v>
      </c>
      <c r="E450" t="s" s="4">
        <v>713</v>
      </c>
      <c r="F450" t="s" s="4">
        <v>2565</v>
      </c>
      <c r="G450" t="s" s="4">
        <v>8547</v>
      </c>
    </row>
    <row r="451" ht="45.0" customHeight="true">
      <c r="A451" t="s" s="4">
        <v>2023</v>
      </c>
      <c r="B451" t="s" s="4">
        <v>8994</v>
      </c>
      <c r="C451" t="s" s="4">
        <v>8546</v>
      </c>
      <c r="D451" t="s" s="4">
        <v>713</v>
      </c>
      <c r="E451" t="s" s="4">
        <v>713</v>
      </c>
      <c r="F451" t="s" s="4">
        <v>2565</v>
      </c>
      <c r="G451" t="s" s="4">
        <v>8547</v>
      </c>
    </row>
    <row r="452" ht="45.0" customHeight="true">
      <c r="A452" t="s" s="4">
        <v>2026</v>
      </c>
      <c r="B452" t="s" s="4">
        <v>8995</v>
      </c>
      <c r="C452" t="s" s="4">
        <v>8546</v>
      </c>
      <c r="D452" t="s" s="4">
        <v>713</v>
      </c>
      <c r="E452" t="s" s="4">
        <v>713</v>
      </c>
      <c r="F452" t="s" s="4">
        <v>2565</v>
      </c>
      <c r="G452" t="s" s="4">
        <v>8547</v>
      </c>
    </row>
    <row r="453" ht="45.0" customHeight="true">
      <c r="A453" t="s" s="4">
        <v>2028</v>
      </c>
      <c r="B453" t="s" s="4">
        <v>8996</v>
      </c>
      <c r="C453" t="s" s="4">
        <v>8546</v>
      </c>
      <c r="D453" t="s" s="4">
        <v>713</v>
      </c>
      <c r="E453" t="s" s="4">
        <v>713</v>
      </c>
      <c r="F453" t="s" s="4">
        <v>2565</v>
      </c>
      <c r="G453" t="s" s="4">
        <v>8547</v>
      </c>
    </row>
    <row r="454" ht="45.0" customHeight="true">
      <c r="A454" t="s" s="4">
        <v>2031</v>
      </c>
      <c r="B454" t="s" s="4">
        <v>8997</v>
      </c>
      <c r="C454" t="s" s="4">
        <v>8546</v>
      </c>
      <c r="D454" t="s" s="4">
        <v>713</v>
      </c>
      <c r="E454" t="s" s="4">
        <v>713</v>
      </c>
      <c r="F454" t="s" s="4">
        <v>2565</v>
      </c>
      <c r="G454" t="s" s="4">
        <v>8547</v>
      </c>
    </row>
    <row r="455" ht="45.0" customHeight="true">
      <c r="A455" t="s" s="4">
        <v>2036</v>
      </c>
      <c r="B455" t="s" s="4">
        <v>8998</v>
      </c>
      <c r="C455" t="s" s="4">
        <v>8546</v>
      </c>
      <c r="D455" t="s" s="4">
        <v>713</v>
      </c>
      <c r="E455" t="s" s="4">
        <v>713</v>
      </c>
      <c r="F455" t="s" s="4">
        <v>2565</v>
      </c>
      <c r="G455" t="s" s="4">
        <v>8547</v>
      </c>
    </row>
    <row r="456" ht="45.0" customHeight="true">
      <c r="A456" t="s" s="4">
        <v>2038</v>
      </c>
      <c r="B456" t="s" s="4">
        <v>8999</v>
      </c>
      <c r="C456" t="s" s="4">
        <v>8546</v>
      </c>
      <c r="D456" t="s" s="4">
        <v>713</v>
      </c>
      <c r="E456" t="s" s="4">
        <v>713</v>
      </c>
      <c r="F456" t="s" s="4">
        <v>2565</v>
      </c>
      <c r="G456" t="s" s="4">
        <v>8547</v>
      </c>
    </row>
    <row r="457" ht="45.0" customHeight="true">
      <c r="A457" t="s" s="4">
        <v>2040</v>
      </c>
      <c r="B457" t="s" s="4">
        <v>9000</v>
      </c>
      <c r="C457" t="s" s="4">
        <v>8546</v>
      </c>
      <c r="D457" t="s" s="4">
        <v>713</v>
      </c>
      <c r="E457" t="s" s="4">
        <v>713</v>
      </c>
      <c r="F457" t="s" s="4">
        <v>2565</v>
      </c>
      <c r="G457" t="s" s="4">
        <v>8547</v>
      </c>
    </row>
    <row r="458" ht="45.0" customHeight="true">
      <c r="A458" t="s" s="4">
        <v>2043</v>
      </c>
      <c r="B458" t="s" s="4">
        <v>9001</v>
      </c>
      <c r="C458" t="s" s="4">
        <v>8546</v>
      </c>
      <c r="D458" t="s" s="4">
        <v>713</v>
      </c>
      <c r="E458" t="s" s="4">
        <v>713</v>
      </c>
      <c r="F458" t="s" s="4">
        <v>2565</v>
      </c>
      <c r="G458" t="s" s="4">
        <v>8547</v>
      </c>
    </row>
    <row r="459" ht="45.0" customHeight="true">
      <c r="A459" t="s" s="4">
        <v>2046</v>
      </c>
      <c r="B459" t="s" s="4">
        <v>9002</v>
      </c>
      <c r="C459" t="s" s="4">
        <v>8546</v>
      </c>
      <c r="D459" t="s" s="4">
        <v>713</v>
      </c>
      <c r="E459" t="s" s="4">
        <v>713</v>
      </c>
      <c r="F459" t="s" s="4">
        <v>2565</v>
      </c>
      <c r="G459" t="s" s="4">
        <v>8547</v>
      </c>
    </row>
    <row r="460" ht="45.0" customHeight="true">
      <c r="A460" t="s" s="4">
        <v>2048</v>
      </c>
      <c r="B460" t="s" s="4">
        <v>9003</v>
      </c>
      <c r="C460" t="s" s="4">
        <v>8546</v>
      </c>
      <c r="D460" t="s" s="4">
        <v>713</v>
      </c>
      <c r="E460" t="s" s="4">
        <v>713</v>
      </c>
      <c r="F460" t="s" s="4">
        <v>2565</v>
      </c>
      <c r="G460" t="s" s="4">
        <v>8547</v>
      </c>
    </row>
    <row r="461" ht="45.0" customHeight="true">
      <c r="A461" t="s" s="4">
        <v>2050</v>
      </c>
      <c r="B461" t="s" s="4">
        <v>9004</v>
      </c>
      <c r="C461" t="s" s="4">
        <v>8546</v>
      </c>
      <c r="D461" t="s" s="4">
        <v>713</v>
      </c>
      <c r="E461" t="s" s="4">
        <v>713</v>
      </c>
      <c r="F461" t="s" s="4">
        <v>2565</v>
      </c>
      <c r="G461" t="s" s="4">
        <v>8547</v>
      </c>
    </row>
    <row r="462" ht="45.0" customHeight="true">
      <c r="A462" t="s" s="4">
        <v>2053</v>
      </c>
      <c r="B462" t="s" s="4">
        <v>9005</v>
      </c>
      <c r="C462" t="s" s="4">
        <v>8546</v>
      </c>
      <c r="D462" t="s" s="4">
        <v>713</v>
      </c>
      <c r="E462" t="s" s="4">
        <v>713</v>
      </c>
      <c r="F462" t="s" s="4">
        <v>2565</v>
      </c>
      <c r="G462" t="s" s="4">
        <v>8547</v>
      </c>
    </row>
    <row r="463" ht="45.0" customHeight="true">
      <c r="A463" t="s" s="4">
        <v>2056</v>
      </c>
      <c r="B463" t="s" s="4">
        <v>9006</v>
      </c>
      <c r="C463" t="s" s="4">
        <v>8546</v>
      </c>
      <c r="D463" t="s" s="4">
        <v>713</v>
      </c>
      <c r="E463" t="s" s="4">
        <v>713</v>
      </c>
      <c r="F463" t="s" s="4">
        <v>2565</v>
      </c>
      <c r="G463" t="s" s="4">
        <v>8547</v>
      </c>
    </row>
    <row r="464" ht="45.0" customHeight="true">
      <c r="A464" t="s" s="4">
        <v>2060</v>
      </c>
      <c r="B464" t="s" s="4">
        <v>9007</v>
      </c>
      <c r="C464" t="s" s="4">
        <v>8546</v>
      </c>
      <c r="D464" t="s" s="4">
        <v>713</v>
      </c>
      <c r="E464" t="s" s="4">
        <v>713</v>
      </c>
      <c r="F464" t="s" s="4">
        <v>2565</v>
      </c>
      <c r="G464" t="s" s="4">
        <v>8547</v>
      </c>
    </row>
    <row r="465" ht="45.0" customHeight="true">
      <c r="A465" t="s" s="4">
        <v>2064</v>
      </c>
      <c r="B465" t="s" s="4">
        <v>9008</v>
      </c>
      <c r="C465" t="s" s="4">
        <v>8546</v>
      </c>
      <c r="D465" t="s" s="4">
        <v>713</v>
      </c>
      <c r="E465" t="s" s="4">
        <v>713</v>
      </c>
      <c r="F465" t="s" s="4">
        <v>2565</v>
      </c>
      <c r="G465" t="s" s="4">
        <v>8547</v>
      </c>
    </row>
    <row r="466" ht="45.0" customHeight="true">
      <c r="A466" t="s" s="4">
        <v>2068</v>
      </c>
      <c r="B466" t="s" s="4">
        <v>9009</v>
      </c>
      <c r="C466" t="s" s="4">
        <v>8546</v>
      </c>
      <c r="D466" t="s" s="4">
        <v>713</v>
      </c>
      <c r="E466" t="s" s="4">
        <v>713</v>
      </c>
      <c r="F466" t="s" s="4">
        <v>2565</v>
      </c>
      <c r="G466" t="s" s="4">
        <v>8547</v>
      </c>
    </row>
    <row r="467" ht="45.0" customHeight="true">
      <c r="A467" t="s" s="4">
        <v>2073</v>
      </c>
      <c r="B467" t="s" s="4">
        <v>9010</v>
      </c>
      <c r="C467" t="s" s="4">
        <v>8546</v>
      </c>
      <c r="D467" t="s" s="4">
        <v>713</v>
      </c>
      <c r="E467" t="s" s="4">
        <v>713</v>
      </c>
      <c r="F467" t="s" s="4">
        <v>2565</v>
      </c>
      <c r="G467" t="s" s="4">
        <v>8547</v>
      </c>
    </row>
    <row r="468" ht="45.0" customHeight="true">
      <c r="A468" t="s" s="4">
        <v>2076</v>
      </c>
      <c r="B468" t="s" s="4">
        <v>9011</v>
      </c>
      <c r="C468" t="s" s="4">
        <v>8546</v>
      </c>
      <c r="D468" t="s" s="4">
        <v>713</v>
      </c>
      <c r="E468" t="s" s="4">
        <v>713</v>
      </c>
      <c r="F468" t="s" s="4">
        <v>2565</v>
      </c>
      <c r="G468" t="s" s="4">
        <v>8547</v>
      </c>
    </row>
    <row r="469" ht="45.0" customHeight="true">
      <c r="A469" t="s" s="4">
        <v>2079</v>
      </c>
      <c r="B469" t="s" s="4">
        <v>9012</v>
      </c>
      <c r="C469" t="s" s="4">
        <v>8546</v>
      </c>
      <c r="D469" t="s" s="4">
        <v>713</v>
      </c>
      <c r="E469" t="s" s="4">
        <v>713</v>
      </c>
      <c r="F469" t="s" s="4">
        <v>2565</v>
      </c>
      <c r="G469" t="s" s="4">
        <v>8547</v>
      </c>
    </row>
    <row r="470" ht="45.0" customHeight="true">
      <c r="A470" t="s" s="4">
        <v>2082</v>
      </c>
      <c r="B470" t="s" s="4">
        <v>9013</v>
      </c>
      <c r="C470" t="s" s="4">
        <v>8546</v>
      </c>
      <c r="D470" t="s" s="4">
        <v>713</v>
      </c>
      <c r="E470" t="s" s="4">
        <v>713</v>
      </c>
      <c r="F470" t="s" s="4">
        <v>2565</v>
      </c>
      <c r="G470" t="s" s="4">
        <v>8547</v>
      </c>
    </row>
    <row r="471" ht="45.0" customHeight="true">
      <c r="A471" t="s" s="4">
        <v>2085</v>
      </c>
      <c r="B471" t="s" s="4">
        <v>9014</v>
      </c>
      <c r="C471" t="s" s="4">
        <v>8546</v>
      </c>
      <c r="D471" t="s" s="4">
        <v>713</v>
      </c>
      <c r="E471" t="s" s="4">
        <v>713</v>
      </c>
      <c r="F471" t="s" s="4">
        <v>2565</v>
      </c>
      <c r="G471" t="s" s="4">
        <v>8547</v>
      </c>
    </row>
    <row r="472" ht="45.0" customHeight="true">
      <c r="A472" t="s" s="4">
        <v>2090</v>
      </c>
      <c r="B472" t="s" s="4">
        <v>9015</v>
      </c>
      <c r="C472" t="s" s="4">
        <v>8546</v>
      </c>
      <c r="D472" t="s" s="4">
        <v>713</v>
      </c>
      <c r="E472" t="s" s="4">
        <v>713</v>
      </c>
      <c r="F472" t="s" s="4">
        <v>2565</v>
      </c>
      <c r="G472" t="s" s="4">
        <v>8547</v>
      </c>
    </row>
    <row r="473" ht="45.0" customHeight="true">
      <c r="A473" t="s" s="4">
        <v>2095</v>
      </c>
      <c r="B473" t="s" s="4">
        <v>9016</v>
      </c>
      <c r="C473" t="s" s="4">
        <v>8546</v>
      </c>
      <c r="D473" t="s" s="4">
        <v>713</v>
      </c>
      <c r="E473" t="s" s="4">
        <v>713</v>
      </c>
      <c r="F473" t="s" s="4">
        <v>2565</v>
      </c>
      <c r="G473" t="s" s="4">
        <v>8547</v>
      </c>
    </row>
    <row r="474" ht="45.0" customHeight="true">
      <c r="A474" t="s" s="4">
        <v>2099</v>
      </c>
      <c r="B474" t="s" s="4">
        <v>9017</v>
      </c>
      <c r="C474" t="s" s="4">
        <v>8546</v>
      </c>
      <c r="D474" t="s" s="4">
        <v>713</v>
      </c>
      <c r="E474" t="s" s="4">
        <v>713</v>
      </c>
      <c r="F474" t="s" s="4">
        <v>2565</v>
      </c>
      <c r="G474" t="s" s="4">
        <v>8547</v>
      </c>
    </row>
    <row r="475" ht="45.0" customHeight="true">
      <c r="A475" t="s" s="4">
        <v>2101</v>
      </c>
      <c r="B475" t="s" s="4">
        <v>9018</v>
      </c>
      <c r="C475" t="s" s="4">
        <v>8546</v>
      </c>
      <c r="D475" t="s" s="4">
        <v>713</v>
      </c>
      <c r="E475" t="s" s="4">
        <v>713</v>
      </c>
      <c r="F475" t="s" s="4">
        <v>2565</v>
      </c>
      <c r="G475" t="s" s="4">
        <v>8547</v>
      </c>
    </row>
    <row r="476" ht="45.0" customHeight="true">
      <c r="A476" t="s" s="4">
        <v>2106</v>
      </c>
      <c r="B476" t="s" s="4">
        <v>9019</v>
      </c>
      <c r="C476" t="s" s="4">
        <v>8546</v>
      </c>
      <c r="D476" t="s" s="4">
        <v>713</v>
      </c>
      <c r="E476" t="s" s="4">
        <v>713</v>
      </c>
      <c r="F476" t="s" s="4">
        <v>2565</v>
      </c>
      <c r="G476" t="s" s="4">
        <v>8547</v>
      </c>
    </row>
    <row r="477" ht="45.0" customHeight="true">
      <c r="A477" t="s" s="4">
        <v>2110</v>
      </c>
      <c r="B477" t="s" s="4">
        <v>9020</v>
      </c>
      <c r="C477" t="s" s="4">
        <v>8546</v>
      </c>
      <c r="D477" t="s" s="4">
        <v>713</v>
      </c>
      <c r="E477" t="s" s="4">
        <v>713</v>
      </c>
      <c r="F477" t="s" s="4">
        <v>2565</v>
      </c>
      <c r="G477" t="s" s="4">
        <v>8547</v>
      </c>
    </row>
    <row r="478" ht="45.0" customHeight="true">
      <c r="A478" t="s" s="4">
        <v>2112</v>
      </c>
      <c r="B478" t="s" s="4">
        <v>9021</v>
      </c>
      <c r="C478" t="s" s="4">
        <v>8546</v>
      </c>
      <c r="D478" t="s" s="4">
        <v>713</v>
      </c>
      <c r="E478" t="s" s="4">
        <v>713</v>
      </c>
      <c r="F478" t="s" s="4">
        <v>2565</v>
      </c>
      <c r="G478" t="s" s="4">
        <v>8547</v>
      </c>
    </row>
    <row r="479" ht="45.0" customHeight="true">
      <c r="A479" t="s" s="4">
        <v>2114</v>
      </c>
      <c r="B479" t="s" s="4">
        <v>9022</v>
      </c>
      <c r="C479" t="s" s="4">
        <v>8546</v>
      </c>
      <c r="D479" t="s" s="4">
        <v>713</v>
      </c>
      <c r="E479" t="s" s="4">
        <v>713</v>
      </c>
      <c r="F479" t="s" s="4">
        <v>2565</v>
      </c>
      <c r="G479" t="s" s="4">
        <v>8547</v>
      </c>
    </row>
    <row r="480" ht="45.0" customHeight="true">
      <c r="A480" t="s" s="4">
        <v>2119</v>
      </c>
      <c r="B480" t="s" s="4">
        <v>9023</v>
      </c>
      <c r="C480" t="s" s="4">
        <v>8546</v>
      </c>
      <c r="D480" t="s" s="4">
        <v>713</v>
      </c>
      <c r="E480" t="s" s="4">
        <v>713</v>
      </c>
      <c r="F480" t="s" s="4">
        <v>2565</v>
      </c>
      <c r="G480" t="s" s="4">
        <v>8547</v>
      </c>
    </row>
    <row r="481" ht="45.0" customHeight="true">
      <c r="A481" t="s" s="4">
        <v>2125</v>
      </c>
      <c r="B481" t="s" s="4">
        <v>9024</v>
      </c>
      <c r="C481" t="s" s="4">
        <v>8546</v>
      </c>
      <c r="D481" t="s" s="4">
        <v>713</v>
      </c>
      <c r="E481" t="s" s="4">
        <v>713</v>
      </c>
      <c r="F481" t="s" s="4">
        <v>2565</v>
      </c>
      <c r="G481" t="s" s="4">
        <v>8547</v>
      </c>
    </row>
    <row r="482" ht="45.0" customHeight="true">
      <c r="A482" t="s" s="4">
        <v>2127</v>
      </c>
      <c r="B482" t="s" s="4">
        <v>9025</v>
      </c>
      <c r="C482" t="s" s="4">
        <v>8546</v>
      </c>
      <c r="D482" t="s" s="4">
        <v>713</v>
      </c>
      <c r="E482" t="s" s="4">
        <v>713</v>
      </c>
      <c r="F482" t="s" s="4">
        <v>2565</v>
      </c>
      <c r="G482" t="s" s="4">
        <v>8547</v>
      </c>
    </row>
    <row r="483" ht="45.0" customHeight="true">
      <c r="A483" t="s" s="4">
        <v>2132</v>
      </c>
      <c r="B483" t="s" s="4">
        <v>9026</v>
      </c>
      <c r="C483" t="s" s="4">
        <v>8546</v>
      </c>
      <c r="D483" t="s" s="4">
        <v>713</v>
      </c>
      <c r="E483" t="s" s="4">
        <v>713</v>
      </c>
      <c r="F483" t="s" s="4">
        <v>2565</v>
      </c>
      <c r="G483" t="s" s="4">
        <v>8547</v>
      </c>
    </row>
    <row r="484" ht="45.0" customHeight="true">
      <c r="A484" t="s" s="4">
        <v>2135</v>
      </c>
      <c r="B484" t="s" s="4">
        <v>9027</v>
      </c>
      <c r="C484" t="s" s="4">
        <v>8546</v>
      </c>
      <c r="D484" t="s" s="4">
        <v>713</v>
      </c>
      <c r="E484" t="s" s="4">
        <v>713</v>
      </c>
      <c r="F484" t="s" s="4">
        <v>2565</v>
      </c>
      <c r="G484" t="s" s="4">
        <v>8547</v>
      </c>
    </row>
    <row r="485" ht="45.0" customHeight="true">
      <c r="A485" t="s" s="4">
        <v>2138</v>
      </c>
      <c r="B485" t="s" s="4">
        <v>9028</v>
      </c>
      <c r="C485" t="s" s="4">
        <v>8546</v>
      </c>
      <c r="D485" t="s" s="4">
        <v>713</v>
      </c>
      <c r="E485" t="s" s="4">
        <v>713</v>
      </c>
      <c r="F485" t="s" s="4">
        <v>2565</v>
      </c>
      <c r="G485" t="s" s="4">
        <v>8547</v>
      </c>
    </row>
    <row r="486" ht="45.0" customHeight="true">
      <c r="A486" t="s" s="4">
        <v>2140</v>
      </c>
      <c r="B486" t="s" s="4">
        <v>9029</v>
      </c>
      <c r="C486" t="s" s="4">
        <v>8546</v>
      </c>
      <c r="D486" t="s" s="4">
        <v>713</v>
      </c>
      <c r="E486" t="s" s="4">
        <v>713</v>
      </c>
      <c r="F486" t="s" s="4">
        <v>2565</v>
      </c>
      <c r="G486" t="s" s="4">
        <v>8547</v>
      </c>
    </row>
    <row r="487" ht="45.0" customHeight="true">
      <c r="A487" t="s" s="4">
        <v>2144</v>
      </c>
      <c r="B487" t="s" s="4">
        <v>9030</v>
      </c>
      <c r="C487" t="s" s="4">
        <v>8546</v>
      </c>
      <c r="D487" t="s" s="4">
        <v>713</v>
      </c>
      <c r="E487" t="s" s="4">
        <v>713</v>
      </c>
      <c r="F487" t="s" s="4">
        <v>2565</v>
      </c>
      <c r="G487" t="s" s="4">
        <v>8547</v>
      </c>
    </row>
    <row r="488" ht="45.0" customHeight="true">
      <c r="A488" t="s" s="4">
        <v>2146</v>
      </c>
      <c r="B488" t="s" s="4">
        <v>9031</v>
      </c>
      <c r="C488" t="s" s="4">
        <v>8546</v>
      </c>
      <c r="D488" t="s" s="4">
        <v>713</v>
      </c>
      <c r="E488" t="s" s="4">
        <v>713</v>
      </c>
      <c r="F488" t="s" s="4">
        <v>2565</v>
      </c>
      <c r="G488" t="s" s="4">
        <v>8547</v>
      </c>
    </row>
    <row r="489" ht="45.0" customHeight="true">
      <c r="A489" t="s" s="4">
        <v>2149</v>
      </c>
      <c r="B489" t="s" s="4">
        <v>9032</v>
      </c>
      <c r="C489" t="s" s="4">
        <v>8546</v>
      </c>
      <c r="D489" t="s" s="4">
        <v>713</v>
      </c>
      <c r="E489" t="s" s="4">
        <v>713</v>
      </c>
      <c r="F489" t="s" s="4">
        <v>2565</v>
      </c>
      <c r="G489" t="s" s="4">
        <v>8547</v>
      </c>
    </row>
    <row r="490" ht="45.0" customHeight="true">
      <c r="A490" t="s" s="4">
        <v>2151</v>
      </c>
      <c r="B490" t="s" s="4">
        <v>9033</v>
      </c>
      <c r="C490" t="s" s="4">
        <v>8546</v>
      </c>
      <c r="D490" t="s" s="4">
        <v>713</v>
      </c>
      <c r="E490" t="s" s="4">
        <v>713</v>
      </c>
      <c r="F490" t="s" s="4">
        <v>2565</v>
      </c>
      <c r="G490" t="s" s="4">
        <v>8547</v>
      </c>
    </row>
    <row r="491" ht="45.0" customHeight="true">
      <c r="A491" t="s" s="4">
        <v>2154</v>
      </c>
      <c r="B491" t="s" s="4">
        <v>9034</v>
      </c>
      <c r="C491" t="s" s="4">
        <v>8546</v>
      </c>
      <c r="D491" t="s" s="4">
        <v>713</v>
      </c>
      <c r="E491" t="s" s="4">
        <v>713</v>
      </c>
      <c r="F491" t="s" s="4">
        <v>2565</v>
      </c>
      <c r="G491" t="s" s="4">
        <v>8547</v>
      </c>
    </row>
    <row r="492" ht="45.0" customHeight="true">
      <c r="A492" t="s" s="4">
        <v>2157</v>
      </c>
      <c r="B492" t="s" s="4">
        <v>9035</v>
      </c>
      <c r="C492" t="s" s="4">
        <v>8546</v>
      </c>
      <c r="D492" t="s" s="4">
        <v>713</v>
      </c>
      <c r="E492" t="s" s="4">
        <v>713</v>
      </c>
      <c r="F492" t="s" s="4">
        <v>2565</v>
      </c>
      <c r="G492" t="s" s="4">
        <v>8547</v>
      </c>
    </row>
    <row r="493" ht="45.0" customHeight="true">
      <c r="A493" t="s" s="4">
        <v>2159</v>
      </c>
      <c r="B493" t="s" s="4">
        <v>9036</v>
      </c>
      <c r="C493" t="s" s="4">
        <v>8546</v>
      </c>
      <c r="D493" t="s" s="4">
        <v>713</v>
      </c>
      <c r="E493" t="s" s="4">
        <v>713</v>
      </c>
      <c r="F493" t="s" s="4">
        <v>2565</v>
      </c>
      <c r="G493" t="s" s="4">
        <v>8547</v>
      </c>
    </row>
    <row r="494" ht="45.0" customHeight="true">
      <c r="A494" t="s" s="4">
        <v>2161</v>
      </c>
      <c r="B494" t="s" s="4">
        <v>9037</v>
      </c>
      <c r="C494" t="s" s="4">
        <v>8546</v>
      </c>
      <c r="D494" t="s" s="4">
        <v>713</v>
      </c>
      <c r="E494" t="s" s="4">
        <v>713</v>
      </c>
      <c r="F494" t="s" s="4">
        <v>2565</v>
      </c>
      <c r="G494" t="s" s="4">
        <v>8547</v>
      </c>
    </row>
    <row r="495" ht="45.0" customHeight="true">
      <c r="A495" t="s" s="4">
        <v>2165</v>
      </c>
      <c r="B495" t="s" s="4">
        <v>9038</v>
      </c>
      <c r="C495" t="s" s="4">
        <v>8546</v>
      </c>
      <c r="D495" t="s" s="4">
        <v>713</v>
      </c>
      <c r="E495" t="s" s="4">
        <v>713</v>
      </c>
      <c r="F495" t="s" s="4">
        <v>2565</v>
      </c>
      <c r="G495" t="s" s="4">
        <v>8547</v>
      </c>
    </row>
    <row r="496" ht="45.0" customHeight="true">
      <c r="A496" t="s" s="4">
        <v>2167</v>
      </c>
      <c r="B496" t="s" s="4">
        <v>9039</v>
      </c>
      <c r="C496" t="s" s="4">
        <v>8546</v>
      </c>
      <c r="D496" t="s" s="4">
        <v>713</v>
      </c>
      <c r="E496" t="s" s="4">
        <v>713</v>
      </c>
      <c r="F496" t="s" s="4">
        <v>2565</v>
      </c>
      <c r="G496" t="s" s="4">
        <v>8547</v>
      </c>
    </row>
    <row r="497" ht="45.0" customHeight="true">
      <c r="A497" t="s" s="4">
        <v>2170</v>
      </c>
      <c r="B497" t="s" s="4">
        <v>9040</v>
      </c>
      <c r="C497" t="s" s="4">
        <v>8546</v>
      </c>
      <c r="D497" t="s" s="4">
        <v>713</v>
      </c>
      <c r="E497" t="s" s="4">
        <v>713</v>
      </c>
      <c r="F497" t="s" s="4">
        <v>2565</v>
      </c>
      <c r="G497" t="s" s="4">
        <v>8547</v>
      </c>
    </row>
    <row r="498" ht="45.0" customHeight="true">
      <c r="A498" t="s" s="4">
        <v>2172</v>
      </c>
      <c r="B498" t="s" s="4">
        <v>9041</v>
      </c>
      <c r="C498" t="s" s="4">
        <v>8546</v>
      </c>
      <c r="D498" t="s" s="4">
        <v>713</v>
      </c>
      <c r="E498" t="s" s="4">
        <v>713</v>
      </c>
      <c r="F498" t="s" s="4">
        <v>2565</v>
      </c>
      <c r="G498" t="s" s="4">
        <v>8547</v>
      </c>
    </row>
    <row r="499" ht="45.0" customHeight="true">
      <c r="A499" t="s" s="4">
        <v>2175</v>
      </c>
      <c r="B499" t="s" s="4">
        <v>9042</v>
      </c>
      <c r="C499" t="s" s="4">
        <v>8546</v>
      </c>
      <c r="D499" t="s" s="4">
        <v>713</v>
      </c>
      <c r="E499" t="s" s="4">
        <v>713</v>
      </c>
      <c r="F499" t="s" s="4">
        <v>2565</v>
      </c>
      <c r="G499" t="s" s="4">
        <v>8547</v>
      </c>
    </row>
    <row r="500" ht="45.0" customHeight="true">
      <c r="A500" t="s" s="4">
        <v>2177</v>
      </c>
      <c r="B500" t="s" s="4">
        <v>9043</v>
      </c>
      <c r="C500" t="s" s="4">
        <v>8546</v>
      </c>
      <c r="D500" t="s" s="4">
        <v>713</v>
      </c>
      <c r="E500" t="s" s="4">
        <v>713</v>
      </c>
      <c r="F500" t="s" s="4">
        <v>2565</v>
      </c>
      <c r="G500" t="s" s="4">
        <v>8547</v>
      </c>
    </row>
    <row r="501" ht="45.0" customHeight="true">
      <c r="A501" t="s" s="4">
        <v>2180</v>
      </c>
      <c r="B501" t="s" s="4">
        <v>9044</v>
      </c>
      <c r="C501" t="s" s="4">
        <v>8546</v>
      </c>
      <c r="D501" t="s" s="4">
        <v>713</v>
      </c>
      <c r="E501" t="s" s="4">
        <v>713</v>
      </c>
      <c r="F501" t="s" s="4">
        <v>2565</v>
      </c>
      <c r="G501" t="s" s="4">
        <v>8547</v>
      </c>
    </row>
    <row r="502" ht="45.0" customHeight="true">
      <c r="A502" t="s" s="4">
        <v>2182</v>
      </c>
      <c r="B502" t="s" s="4">
        <v>9045</v>
      </c>
      <c r="C502" t="s" s="4">
        <v>8546</v>
      </c>
      <c r="D502" t="s" s="4">
        <v>713</v>
      </c>
      <c r="E502" t="s" s="4">
        <v>713</v>
      </c>
      <c r="F502" t="s" s="4">
        <v>2565</v>
      </c>
      <c r="G502" t="s" s="4">
        <v>8547</v>
      </c>
    </row>
    <row r="503" ht="45.0" customHeight="true">
      <c r="A503" t="s" s="4">
        <v>2186</v>
      </c>
      <c r="B503" t="s" s="4">
        <v>9046</v>
      </c>
      <c r="C503" t="s" s="4">
        <v>8546</v>
      </c>
      <c r="D503" t="s" s="4">
        <v>713</v>
      </c>
      <c r="E503" t="s" s="4">
        <v>713</v>
      </c>
      <c r="F503" t="s" s="4">
        <v>2565</v>
      </c>
      <c r="G503" t="s" s="4">
        <v>8547</v>
      </c>
    </row>
    <row r="504" ht="45.0" customHeight="true">
      <c r="A504" t="s" s="4">
        <v>2189</v>
      </c>
      <c r="B504" t="s" s="4">
        <v>9047</v>
      </c>
      <c r="C504" t="s" s="4">
        <v>8546</v>
      </c>
      <c r="D504" t="s" s="4">
        <v>713</v>
      </c>
      <c r="E504" t="s" s="4">
        <v>713</v>
      </c>
      <c r="F504" t="s" s="4">
        <v>2565</v>
      </c>
      <c r="G504" t="s" s="4">
        <v>8547</v>
      </c>
    </row>
    <row r="505" ht="45.0" customHeight="true">
      <c r="A505" t="s" s="4">
        <v>2193</v>
      </c>
      <c r="B505" t="s" s="4">
        <v>9048</v>
      </c>
      <c r="C505" t="s" s="4">
        <v>8546</v>
      </c>
      <c r="D505" t="s" s="4">
        <v>713</v>
      </c>
      <c r="E505" t="s" s="4">
        <v>713</v>
      </c>
      <c r="F505" t="s" s="4">
        <v>2565</v>
      </c>
      <c r="G505" t="s" s="4">
        <v>8547</v>
      </c>
    </row>
    <row r="506" ht="45.0" customHeight="true">
      <c r="A506" t="s" s="4">
        <v>2195</v>
      </c>
      <c r="B506" t="s" s="4">
        <v>9049</v>
      </c>
      <c r="C506" t="s" s="4">
        <v>8546</v>
      </c>
      <c r="D506" t="s" s="4">
        <v>713</v>
      </c>
      <c r="E506" t="s" s="4">
        <v>713</v>
      </c>
      <c r="F506" t="s" s="4">
        <v>2565</v>
      </c>
      <c r="G506" t="s" s="4">
        <v>8547</v>
      </c>
    </row>
    <row r="507" ht="45.0" customHeight="true">
      <c r="A507" t="s" s="4">
        <v>2200</v>
      </c>
      <c r="B507" t="s" s="4">
        <v>9050</v>
      </c>
      <c r="C507" t="s" s="4">
        <v>8546</v>
      </c>
      <c r="D507" t="s" s="4">
        <v>713</v>
      </c>
      <c r="E507" t="s" s="4">
        <v>713</v>
      </c>
      <c r="F507" t="s" s="4">
        <v>2565</v>
      </c>
      <c r="G507" t="s" s="4">
        <v>8547</v>
      </c>
    </row>
    <row r="508" ht="45.0" customHeight="true">
      <c r="A508" t="s" s="4">
        <v>2203</v>
      </c>
      <c r="B508" t="s" s="4">
        <v>9051</v>
      </c>
      <c r="C508" t="s" s="4">
        <v>8546</v>
      </c>
      <c r="D508" t="s" s="4">
        <v>713</v>
      </c>
      <c r="E508" t="s" s="4">
        <v>713</v>
      </c>
      <c r="F508" t="s" s="4">
        <v>2565</v>
      </c>
      <c r="G508" t="s" s="4">
        <v>8547</v>
      </c>
    </row>
    <row r="509" ht="45.0" customHeight="true">
      <c r="A509" t="s" s="4">
        <v>2206</v>
      </c>
      <c r="B509" t="s" s="4">
        <v>9052</v>
      </c>
      <c r="C509" t="s" s="4">
        <v>8546</v>
      </c>
      <c r="D509" t="s" s="4">
        <v>713</v>
      </c>
      <c r="E509" t="s" s="4">
        <v>713</v>
      </c>
      <c r="F509" t="s" s="4">
        <v>2565</v>
      </c>
      <c r="G509" t="s" s="4">
        <v>8547</v>
      </c>
    </row>
    <row r="510" ht="45.0" customHeight="true">
      <c r="A510" t="s" s="4">
        <v>2210</v>
      </c>
      <c r="B510" t="s" s="4">
        <v>9053</v>
      </c>
      <c r="C510" t="s" s="4">
        <v>8546</v>
      </c>
      <c r="D510" t="s" s="4">
        <v>713</v>
      </c>
      <c r="E510" t="s" s="4">
        <v>713</v>
      </c>
      <c r="F510" t="s" s="4">
        <v>2565</v>
      </c>
      <c r="G510" t="s" s="4">
        <v>8547</v>
      </c>
    </row>
    <row r="511" ht="45.0" customHeight="true">
      <c r="A511" t="s" s="4">
        <v>2213</v>
      </c>
      <c r="B511" t="s" s="4">
        <v>9054</v>
      </c>
      <c r="C511" t="s" s="4">
        <v>8546</v>
      </c>
      <c r="D511" t="s" s="4">
        <v>713</v>
      </c>
      <c r="E511" t="s" s="4">
        <v>713</v>
      </c>
      <c r="F511" t="s" s="4">
        <v>2565</v>
      </c>
      <c r="G511" t="s" s="4">
        <v>8547</v>
      </c>
    </row>
    <row r="512" ht="45.0" customHeight="true">
      <c r="A512" t="s" s="4">
        <v>2216</v>
      </c>
      <c r="B512" t="s" s="4">
        <v>9055</v>
      </c>
      <c r="C512" t="s" s="4">
        <v>8546</v>
      </c>
      <c r="D512" t="s" s="4">
        <v>713</v>
      </c>
      <c r="E512" t="s" s="4">
        <v>713</v>
      </c>
      <c r="F512" t="s" s="4">
        <v>2565</v>
      </c>
      <c r="G512" t="s" s="4">
        <v>8547</v>
      </c>
    </row>
    <row r="513" ht="45.0" customHeight="true">
      <c r="A513" t="s" s="4">
        <v>2220</v>
      </c>
      <c r="B513" t="s" s="4">
        <v>9056</v>
      </c>
      <c r="C513" t="s" s="4">
        <v>8546</v>
      </c>
      <c r="D513" t="s" s="4">
        <v>713</v>
      </c>
      <c r="E513" t="s" s="4">
        <v>713</v>
      </c>
      <c r="F513" t="s" s="4">
        <v>2565</v>
      </c>
      <c r="G513" t="s" s="4">
        <v>8547</v>
      </c>
    </row>
    <row r="514" ht="45.0" customHeight="true">
      <c r="A514" t="s" s="4">
        <v>2226</v>
      </c>
      <c r="B514" t="s" s="4">
        <v>9057</v>
      </c>
      <c r="C514" t="s" s="4">
        <v>8546</v>
      </c>
      <c r="D514" t="s" s="4">
        <v>713</v>
      </c>
      <c r="E514" t="s" s="4">
        <v>713</v>
      </c>
      <c r="F514" t="s" s="4">
        <v>2565</v>
      </c>
      <c r="G514" t="s" s="4">
        <v>8547</v>
      </c>
    </row>
    <row r="515" ht="45.0" customHeight="true">
      <c r="A515" t="s" s="4">
        <v>2229</v>
      </c>
      <c r="B515" t="s" s="4">
        <v>9058</v>
      </c>
      <c r="C515" t="s" s="4">
        <v>8546</v>
      </c>
      <c r="D515" t="s" s="4">
        <v>713</v>
      </c>
      <c r="E515" t="s" s="4">
        <v>713</v>
      </c>
      <c r="F515" t="s" s="4">
        <v>2565</v>
      </c>
      <c r="G515" t="s" s="4">
        <v>8547</v>
      </c>
    </row>
    <row r="516" ht="45.0" customHeight="true">
      <c r="A516" t="s" s="4">
        <v>2231</v>
      </c>
      <c r="B516" t="s" s="4">
        <v>9059</v>
      </c>
      <c r="C516" t="s" s="4">
        <v>8546</v>
      </c>
      <c r="D516" t="s" s="4">
        <v>713</v>
      </c>
      <c r="E516" t="s" s="4">
        <v>713</v>
      </c>
      <c r="F516" t="s" s="4">
        <v>2565</v>
      </c>
      <c r="G516" t="s" s="4">
        <v>8547</v>
      </c>
    </row>
    <row r="517" ht="45.0" customHeight="true">
      <c r="A517" t="s" s="4">
        <v>2233</v>
      </c>
      <c r="B517" t="s" s="4">
        <v>9060</v>
      </c>
      <c r="C517" t="s" s="4">
        <v>8546</v>
      </c>
      <c r="D517" t="s" s="4">
        <v>713</v>
      </c>
      <c r="E517" t="s" s="4">
        <v>713</v>
      </c>
      <c r="F517" t="s" s="4">
        <v>2565</v>
      </c>
      <c r="G517" t="s" s="4">
        <v>8547</v>
      </c>
    </row>
    <row r="518" ht="45.0" customHeight="true">
      <c r="A518" t="s" s="4">
        <v>2235</v>
      </c>
      <c r="B518" t="s" s="4">
        <v>9061</v>
      </c>
      <c r="C518" t="s" s="4">
        <v>8546</v>
      </c>
      <c r="D518" t="s" s="4">
        <v>713</v>
      </c>
      <c r="E518" t="s" s="4">
        <v>713</v>
      </c>
      <c r="F518" t="s" s="4">
        <v>2565</v>
      </c>
      <c r="G518" t="s" s="4">
        <v>8547</v>
      </c>
    </row>
    <row r="519" ht="45.0" customHeight="true">
      <c r="A519" t="s" s="4">
        <v>2241</v>
      </c>
      <c r="B519" t="s" s="4">
        <v>9062</v>
      </c>
      <c r="C519" t="s" s="4">
        <v>8546</v>
      </c>
      <c r="D519" t="s" s="4">
        <v>713</v>
      </c>
      <c r="E519" t="s" s="4">
        <v>713</v>
      </c>
      <c r="F519" t="s" s="4">
        <v>2565</v>
      </c>
      <c r="G519" t="s" s="4">
        <v>8547</v>
      </c>
    </row>
    <row r="520" ht="45.0" customHeight="true">
      <c r="A520" t="s" s="4">
        <v>2245</v>
      </c>
      <c r="B520" t="s" s="4">
        <v>9063</v>
      </c>
      <c r="C520" t="s" s="4">
        <v>8546</v>
      </c>
      <c r="D520" t="s" s="4">
        <v>713</v>
      </c>
      <c r="E520" t="s" s="4">
        <v>713</v>
      </c>
      <c r="F520" t="s" s="4">
        <v>2565</v>
      </c>
      <c r="G520" t="s" s="4">
        <v>8547</v>
      </c>
    </row>
    <row r="521" ht="45.0" customHeight="true">
      <c r="A521" t="s" s="4">
        <v>2249</v>
      </c>
      <c r="B521" t="s" s="4">
        <v>9064</v>
      </c>
      <c r="C521" t="s" s="4">
        <v>8546</v>
      </c>
      <c r="D521" t="s" s="4">
        <v>713</v>
      </c>
      <c r="E521" t="s" s="4">
        <v>713</v>
      </c>
      <c r="F521" t="s" s="4">
        <v>2565</v>
      </c>
      <c r="G521" t="s" s="4">
        <v>8547</v>
      </c>
    </row>
    <row r="522" ht="45.0" customHeight="true">
      <c r="A522" t="s" s="4">
        <v>2254</v>
      </c>
      <c r="B522" t="s" s="4">
        <v>9065</v>
      </c>
      <c r="C522" t="s" s="4">
        <v>8546</v>
      </c>
      <c r="D522" t="s" s="4">
        <v>713</v>
      </c>
      <c r="E522" t="s" s="4">
        <v>713</v>
      </c>
      <c r="F522" t="s" s="4">
        <v>2565</v>
      </c>
      <c r="G522" t="s" s="4">
        <v>8547</v>
      </c>
    </row>
    <row r="523" ht="45.0" customHeight="true">
      <c r="A523" t="s" s="4">
        <v>2258</v>
      </c>
      <c r="B523" t="s" s="4">
        <v>9066</v>
      </c>
      <c r="C523" t="s" s="4">
        <v>8546</v>
      </c>
      <c r="D523" t="s" s="4">
        <v>713</v>
      </c>
      <c r="E523" t="s" s="4">
        <v>713</v>
      </c>
      <c r="F523" t="s" s="4">
        <v>2565</v>
      </c>
      <c r="G523" t="s" s="4">
        <v>8547</v>
      </c>
    </row>
    <row r="524" ht="45.0" customHeight="true">
      <c r="A524" t="s" s="4">
        <v>2265</v>
      </c>
      <c r="B524" t="s" s="4">
        <v>9067</v>
      </c>
      <c r="C524" t="s" s="4">
        <v>8546</v>
      </c>
      <c r="D524" t="s" s="4">
        <v>713</v>
      </c>
      <c r="E524" t="s" s="4">
        <v>713</v>
      </c>
      <c r="F524" t="s" s="4">
        <v>2565</v>
      </c>
      <c r="G524" t="s" s="4">
        <v>8547</v>
      </c>
    </row>
    <row r="525" ht="45.0" customHeight="true">
      <c r="A525" t="s" s="4">
        <v>2269</v>
      </c>
      <c r="B525" t="s" s="4">
        <v>9068</v>
      </c>
      <c r="C525" t="s" s="4">
        <v>8546</v>
      </c>
      <c r="D525" t="s" s="4">
        <v>713</v>
      </c>
      <c r="E525" t="s" s="4">
        <v>713</v>
      </c>
      <c r="F525" t="s" s="4">
        <v>2565</v>
      </c>
      <c r="G525" t="s" s="4">
        <v>8547</v>
      </c>
    </row>
    <row r="526" ht="45.0" customHeight="true">
      <c r="A526" t="s" s="4">
        <v>2272</v>
      </c>
      <c r="B526" t="s" s="4">
        <v>9069</v>
      </c>
      <c r="C526" t="s" s="4">
        <v>8546</v>
      </c>
      <c r="D526" t="s" s="4">
        <v>713</v>
      </c>
      <c r="E526" t="s" s="4">
        <v>713</v>
      </c>
      <c r="F526" t="s" s="4">
        <v>2565</v>
      </c>
      <c r="G526" t="s" s="4">
        <v>8547</v>
      </c>
    </row>
    <row r="527" ht="45.0" customHeight="true">
      <c r="A527" t="s" s="4">
        <v>2278</v>
      </c>
      <c r="B527" t="s" s="4">
        <v>9070</v>
      </c>
      <c r="C527" t="s" s="4">
        <v>8546</v>
      </c>
      <c r="D527" t="s" s="4">
        <v>713</v>
      </c>
      <c r="E527" t="s" s="4">
        <v>713</v>
      </c>
      <c r="F527" t="s" s="4">
        <v>2565</v>
      </c>
      <c r="G527" t="s" s="4">
        <v>8547</v>
      </c>
    </row>
    <row r="528" ht="45.0" customHeight="true">
      <c r="A528" t="s" s="4">
        <v>2281</v>
      </c>
      <c r="B528" t="s" s="4">
        <v>9071</v>
      </c>
      <c r="C528" t="s" s="4">
        <v>8546</v>
      </c>
      <c r="D528" t="s" s="4">
        <v>713</v>
      </c>
      <c r="E528" t="s" s="4">
        <v>713</v>
      </c>
      <c r="F528" t="s" s="4">
        <v>2565</v>
      </c>
      <c r="G528" t="s" s="4">
        <v>8547</v>
      </c>
    </row>
    <row r="529" ht="45.0" customHeight="true">
      <c r="A529" t="s" s="4">
        <v>2285</v>
      </c>
      <c r="B529" t="s" s="4">
        <v>9072</v>
      </c>
      <c r="C529" t="s" s="4">
        <v>8546</v>
      </c>
      <c r="D529" t="s" s="4">
        <v>713</v>
      </c>
      <c r="E529" t="s" s="4">
        <v>713</v>
      </c>
      <c r="F529" t="s" s="4">
        <v>2565</v>
      </c>
      <c r="G529" t="s" s="4">
        <v>8547</v>
      </c>
    </row>
    <row r="530" ht="45.0" customHeight="true">
      <c r="A530" t="s" s="4">
        <v>2288</v>
      </c>
      <c r="B530" t="s" s="4">
        <v>9073</v>
      </c>
      <c r="C530" t="s" s="4">
        <v>8546</v>
      </c>
      <c r="D530" t="s" s="4">
        <v>713</v>
      </c>
      <c r="E530" t="s" s="4">
        <v>713</v>
      </c>
      <c r="F530" t="s" s="4">
        <v>2565</v>
      </c>
      <c r="G530" t="s" s="4">
        <v>8547</v>
      </c>
    </row>
    <row r="531" ht="45.0" customHeight="true">
      <c r="A531" t="s" s="4">
        <v>2291</v>
      </c>
      <c r="B531" t="s" s="4">
        <v>9074</v>
      </c>
      <c r="C531" t="s" s="4">
        <v>8546</v>
      </c>
      <c r="D531" t="s" s="4">
        <v>713</v>
      </c>
      <c r="E531" t="s" s="4">
        <v>713</v>
      </c>
      <c r="F531" t="s" s="4">
        <v>2565</v>
      </c>
      <c r="G531" t="s" s="4">
        <v>8547</v>
      </c>
    </row>
    <row r="532" ht="45.0" customHeight="true">
      <c r="A532" t="s" s="4">
        <v>2294</v>
      </c>
      <c r="B532" t="s" s="4">
        <v>9075</v>
      </c>
      <c r="C532" t="s" s="4">
        <v>8546</v>
      </c>
      <c r="D532" t="s" s="4">
        <v>713</v>
      </c>
      <c r="E532" t="s" s="4">
        <v>713</v>
      </c>
      <c r="F532" t="s" s="4">
        <v>2565</v>
      </c>
      <c r="G532" t="s" s="4">
        <v>8547</v>
      </c>
    </row>
    <row r="533" ht="45.0" customHeight="true">
      <c r="A533" t="s" s="4">
        <v>2297</v>
      </c>
      <c r="B533" t="s" s="4">
        <v>9076</v>
      </c>
      <c r="C533" t="s" s="4">
        <v>8546</v>
      </c>
      <c r="D533" t="s" s="4">
        <v>713</v>
      </c>
      <c r="E533" t="s" s="4">
        <v>713</v>
      </c>
      <c r="F533" t="s" s="4">
        <v>2565</v>
      </c>
      <c r="G533" t="s" s="4">
        <v>8547</v>
      </c>
    </row>
    <row r="534" ht="45.0" customHeight="true">
      <c r="A534" t="s" s="4">
        <v>2302</v>
      </c>
      <c r="B534" t="s" s="4">
        <v>9077</v>
      </c>
      <c r="C534" t="s" s="4">
        <v>8546</v>
      </c>
      <c r="D534" t="s" s="4">
        <v>713</v>
      </c>
      <c r="E534" t="s" s="4">
        <v>713</v>
      </c>
      <c r="F534" t="s" s="4">
        <v>2565</v>
      </c>
      <c r="G534" t="s" s="4">
        <v>8547</v>
      </c>
    </row>
    <row r="535" ht="45.0" customHeight="true">
      <c r="A535" t="s" s="4">
        <v>2306</v>
      </c>
      <c r="B535" t="s" s="4">
        <v>9078</v>
      </c>
      <c r="C535" t="s" s="4">
        <v>8546</v>
      </c>
      <c r="D535" t="s" s="4">
        <v>713</v>
      </c>
      <c r="E535" t="s" s="4">
        <v>713</v>
      </c>
      <c r="F535" t="s" s="4">
        <v>2565</v>
      </c>
      <c r="G535" t="s" s="4">
        <v>8547</v>
      </c>
    </row>
    <row r="536" ht="45.0" customHeight="true">
      <c r="A536" t="s" s="4">
        <v>2310</v>
      </c>
      <c r="B536" t="s" s="4">
        <v>9079</v>
      </c>
      <c r="C536" t="s" s="4">
        <v>8546</v>
      </c>
      <c r="D536" t="s" s="4">
        <v>713</v>
      </c>
      <c r="E536" t="s" s="4">
        <v>713</v>
      </c>
      <c r="F536" t="s" s="4">
        <v>2565</v>
      </c>
      <c r="G536" t="s" s="4">
        <v>8547</v>
      </c>
    </row>
    <row r="537" ht="45.0" customHeight="true">
      <c r="A537" t="s" s="4">
        <v>2314</v>
      </c>
      <c r="B537" t="s" s="4">
        <v>9080</v>
      </c>
      <c r="C537" t="s" s="4">
        <v>8546</v>
      </c>
      <c r="D537" t="s" s="4">
        <v>713</v>
      </c>
      <c r="E537" t="s" s="4">
        <v>713</v>
      </c>
      <c r="F537" t="s" s="4">
        <v>2565</v>
      </c>
      <c r="G537" t="s" s="4">
        <v>8547</v>
      </c>
    </row>
    <row r="538" ht="45.0" customHeight="true">
      <c r="A538" t="s" s="4">
        <v>2318</v>
      </c>
      <c r="B538" t="s" s="4">
        <v>9081</v>
      </c>
      <c r="C538" t="s" s="4">
        <v>8546</v>
      </c>
      <c r="D538" t="s" s="4">
        <v>713</v>
      </c>
      <c r="E538" t="s" s="4">
        <v>713</v>
      </c>
      <c r="F538" t="s" s="4">
        <v>2565</v>
      </c>
      <c r="G538" t="s" s="4">
        <v>8547</v>
      </c>
    </row>
    <row r="539" ht="45.0" customHeight="true">
      <c r="A539" t="s" s="4">
        <v>2322</v>
      </c>
      <c r="B539" t="s" s="4">
        <v>9082</v>
      </c>
      <c r="C539" t="s" s="4">
        <v>8546</v>
      </c>
      <c r="D539" t="s" s="4">
        <v>713</v>
      </c>
      <c r="E539" t="s" s="4">
        <v>713</v>
      </c>
      <c r="F539" t="s" s="4">
        <v>2565</v>
      </c>
      <c r="G539" t="s" s="4">
        <v>8547</v>
      </c>
    </row>
    <row r="540" ht="45.0" customHeight="true">
      <c r="A540" t="s" s="4">
        <v>2326</v>
      </c>
      <c r="B540" t="s" s="4">
        <v>9083</v>
      </c>
      <c r="C540" t="s" s="4">
        <v>8546</v>
      </c>
      <c r="D540" t="s" s="4">
        <v>713</v>
      </c>
      <c r="E540" t="s" s="4">
        <v>713</v>
      </c>
      <c r="F540" t="s" s="4">
        <v>2565</v>
      </c>
      <c r="G540" t="s" s="4">
        <v>8547</v>
      </c>
    </row>
    <row r="541" ht="45.0" customHeight="true">
      <c r="A541" t="s" s="4">
        <v>2331</v>
      </c>
      <c r="B541" t="s" s="4">
        <v>9084</v>
      </c>
      <c r="C541" t="s" s="4">
        <v>8546</v>
      </c>
      <c r="D541" t="s" s="4">
        <v>713</v>
      </c>
      <c r="E541" t="s" s="4">
        <v>713</v>
      </c>
      <c r="F541" t="s" s="4">
        <v>2565</v>
      </c>
      <c r="G541" t="s" s="4">
        <v>8547</v>
      </c>
    </row>
    <row r="542" ht="45.0" customHeight="true">
      <c r="A542" t="s" s="4">
        <v>2335</v>
      </c>
      <c r="B542" t="s" s="4">
        <v>9085</v>
      </c>
      <c r="C542" t="s" s="4">
        <v>8546</v>
      </c>
      <c r="D542" t="s" s="4">
        <v>713</v>
      </c>
      <c r="E542" t="s" s="4">
        <v>713</v>
      </c>
      <c r="F542" t="s" s="4">
        <v>2565</v>
      </c>
      <c r="G542" t="s" s="4">
        <v>8547</v>
      </c>
    </row>
    <row r="543" ht="45.0" customHeight="true">
      <c r="A543" t="s" s="4">
        <v>2338</v>
      </c>
      <c r="B543" t="s" s="4">
        <v>9086</v>
      </c>
      <c r="C543" t="s" s="4">
        <v>8546</v>
      </c>
      <c r="D543" t="s" s="4">
        <v>713</v>
      </c>
      <c r="E543" t="s" s="4">
        <v>713</v>
      </c>
      <c r="F543" t="s" s="4">
        <v>2565</v>
      </c>
      <c r="G543" t="s" s="4">
        <v>8547</v>
      </c>
    </row>
    <row r="544" ht="45.0" customHeight="true">
      <c r="A544" t="s" s="4">
        <v>2344</v>
      </c>
      <c r="B544" t="s" s="4">
        <v>9087</v>
      </c>
      <c r="C544" t="s" s="4">
        <v>8546</v>
      </c>
      <c r="D544" t="s" s="4">
        <v>713</v>
      </c>
      <c r="E544" t="s" s="4">
        <v>713</v>
      </c>
      <c r="F544" t="s" s="4">
        <v>2565</v>
      </c>
      <c r="G544" t="s" s="4">
        <v>8547</v>
      </c>
    </row>
    <row r="545" ht="45.0" customHeight="true">
      <c r="A545" t="s" s="4">
        <v>2348</v>
      </c>
      <c r="B545" t="s" s="4">
        <v>9088</v>
      </c>
      <c r="C545" t="s" s="4">
        <v>8546</v>
      </c>
      <c r="D545" t="s" s="4">
        <v>713</v>
      </c>
      <c r="E545" t="s" s="4">
        <v>713</v>
      </c>
      <c r="F545" t="s" s="4">
        <v>2565</v>
      </c>
      <c r="G545" t="s" s="4">
        <v>8547</v>
      </c>
    </row>
    <row r="546" ht="45.0" customHeight="true">
      <c r="A546" t="s" s="4">
        <v>2352</v>
      </c>
      <c r="B546" t="s" s="4">
        <v>9089</v>
      </c>
      <c r="C546" t="s" s="4">
        <v>8546</v>
      </c>
      <c r="D546" t="s" s="4">
        <v>713</v>
      </c>
      <c r="E546" t="s" s="4">
        <v>713</v>
      </c>
      <c r="F546" t="s" s="4">
        <v>2565</v>
      </c>
      <c r="G546" t="s" s="4">
        <v>8547</v>
      </c>
    </row>
    <row r="547" ht="45.0" customHeight="true">
      <c r="A547" t="s" s="4">
        <v>2357</v>
      </c>
      <c r="B547" t="s" s="4">
        <v>9090</v>
      </c>
      <c r="C547" t="s" s="4">
        <v>8546</v>
      </c>
      <c r="D547" t="s" s="4">
        <v>713</v>
      </c>
      <c r="E547" t="s" s="4">
        <v>713</v>
      </c>
      <c r="F547" t="s" s="4">
        <v>2565</v>
      </c>
      <c r="G547" t="s" s="4">
        <v>8547</v>
      </c>
    </row>
    <row r="548" ht="45.0" customHeight="true">
      <c r="A548" t="s" s="4">
        <v>2361</v>
      </c>
      <c r="B548" t="s" s="4">
        <v>9091</v>
      </c>
      <c r="C548" t="s" s="4">
        <v>8546</v>
      </c>
      <c r="D548" t="s" s="4">
        <v>713</v>
      </c>
      <c r="E548" t="s" s="4">
        <v>713</v>
      </c>
      <c r="F548" t="s" s="4">
        <v>2565</v>
      </c>
      <c r="G548" t="s" s="4">
        <v>8547</v>
      </c>
    </row>
    <row r="549" ht="45.0" customHeight="true">
      <c r="A549" t="s" s="4">
        <v>2365</v>
      </c>
      <c r="B549" t="s" s="4">
        <v>9092</v>
      </c>
      <c r="C549" t="s" s="4">
        <v>8546</v>
      </c>
      <c r="D549" t="s" s="4">
        <v>713</v>
      </c>
      <c r="E549" t="s" s="4">
        <v>713</v>
      </c>
      <c r="F549" t="s" s="4">
        <v>2565</v>
      </c>
      <c r="G549" t="s" s="4">
        <v>8547</v>
      </c>
    </row>
    <row r="550" ht="45.0" customHeight="true">
      <c r="A550" t="s" s="4">
        <v>2369</v>
      </c>
      <c r="B550" t="s" s="4">
        <v>9093</v>
      </c>
      <c r="C550" t="s" s="4">
        <v>8546</v>
      </c>
      <c r="D550" t="s" s="4">
        <v>713</v>
      </c>
      <c r="E550" t="s" s="4">
        <v>713</v>
      </c>
      <c r="F550" t="s" s="4">
        <v>2565</v>
      </c>
      <c r="G550" t="s" s="4">
        <v>8547</v>
      </c>
    </row>
    <row r="551" ht="45.0" customHeight="true">
      <c r="A551" t="s" s="4">
        <v>2372</v>
      </c>
      <c r="B551" t="s" s="4">
        <v>9094</v>
      </c>
      <c r="C551" t="s" s="4">
        <v>8546</v>
      </c>
      <c r="D551" t="s" s="4">
        <v>713</v>
      </c>
      <c r="E551" t="s" s="4">
        <v>713</v>
      </c>
      <c r="F551" t="s" s="4">
        <v>2565</v>
      </c>
      <c r="G551" t="s" s="4">
        <v>8547</v>
      </c>
    </row>
    <row r="552" ht="45.0" customHeight="true">
      <c r="A552" t="s" s="4">
        <v>2374</v>
      </c>
      <c r="B552" t="s" s="4">
        <v>9095</v>
      </c>
      <c r="C552" t="s" s="4">
        <v>8546</v>
      </c>
      <c r="D552" t="s" s="4">
        <v>713</v>
      </c>
      <c r="E552" t="s" s="4">
        <v>713</v>
      </c>
      <c r="F552" t="s" s="4">
        <v>2565</v>
      </c>
      <c r="G552" t="s" s="4">
        <v>8547</v>
      </c>
    </row>
    <row r="553" ht="45.0" customHeight="true">
      <c r="A553" t="s" s="4">
        <v>2376</v>
      </c>
      <c r="B553" t="s" s="4">
        <v>9096</v>
      </c>
      <c r="C553" t="s" s="4">
        <v>8546</v>
      </c>
      <c r="D553" t="s" s="4">
        <v>713</v>
      </c>
      <c r="E553" t="s" s="4">
        <v>713</v>
      </c>
      <c r="F553" t="s" s="4">
        <v>2565</v>
      </c>
      <c r="G553" t="s" s="4">
        <v>8547</v>
      </c>
    </row>
    <row r="554" ht="45.0" customHeight="true">
      <c r="A554" t="s" s="4">
        <v>2379</v>
      </c>
      <c r="B554" t="s" s="4">
        <v>9097</v>
      </c>
      <c r="C554" t="s" s="4">
        <v>8546</v>
      </c>
      <c r="D554" t="s" s="4">
        <v>713</v>
      </c>
      <c r="E554" t="s" s="4">
        <v>713</v>
      </c>
      <c r="F554" t="s" s="4">
        <v>2565</v>
      </c>
      <c r="G554" t="s" s="4">
        <v>8547</v>
      </c>
    </row>
    <row r="555" ht="45.0" customHeight="true">
      <c r="A555" t="s" s="4">
        <v>2385</v>
      </c>
      <c r="B555" t="s" s="4">
        <v>9098</v>
      </c>
      <c r="C555" t="s" s="4">
        <v>8546</v>
      </c>
      <c r="D555" t="s" s="4">
        <v>713</v>
      </c>
      <c r="E555" t="s" s="4">
        <v>713</v>
      </c>
      <c r="F555" t="s" s="4">
        <v>2565</v>
      </c>
      <c r="G555" t="s" s="4">
        <v>8547</v>
      </c>
    </row>
    <row r="556" ht="45.0" customHeight="true">
      <c r="A556" t="s" s="4">
        <v>2389</v>
      </c>
      <c r="B556" t="s" s="4">
        <v>9099</v>
      </c>
      <c r="C556" t="s" s="4">
        <v>8546</v>
      </c>
      <c r="D556" t="s" s="4">
        <v>713</v>
      </c>
      <c r="E556" t="s" s="4">
        <v>713</v>
      </c>
      <c r="F556" t="s" s="4">
        <v>2565</v>
      </c>
      <c r="G556" t="s" s="4">
        <v>8547</v>
      </c>
    </row>
    <row r="557" ht="45.0" customHeight="true">
      <c r="A557" t="s" s="4">
        <v>2395</v>
      </c>
      <c r="B557" t="s" s="4">
        <v>9100</v>
      </c>
      <c r="C557" t="s" s="4">
        <v>8546</v>
      </c>
      <c r="D557" t="s" s="4">
        <v>713</v>
      </c>
      <c r="E557" t="s" s="4">
        <v>713</v>
      </c>
      <c r="F557" t="s" s="4">
        <v>2565</v>
      </c>
      <c r="G557" t="s" s="4">
        <v>8547</v>
      </c>
    </row>
    <row r="558" ht="45.0" customHeight="true">
      <c r="A558" t="s" s="4">
        <v>2398</v>
      </c>
      <c r="B558" t="s" s="4">
        <v>9101</v>
      </c>
      <c r="C558" t="s" s="4">
        <v>8546</v>
      </c>
      <c r="D558" t="s" s="4">
        <v>713</v>
      </c>
      <c r="E558" t="s" s="4">
        <v>713</v>
      </c>
      <c r="F558" t="s" s="4">
        <v>2565</v>
      </c>
      <c r="G558" t="s" s="4">
        <v>8547</v>
      </c>
    </row>
    <row r="559" ht="45.0" customHeight="true">
      <c r="A559" t="s" s="4">
        <v>2403</v>
      </c>
      <c r="B559" t="s" s="4">
        <v>9102</v>
      </c>
      <c r="C559" t="s" s="4">
        <v>8546</v>
      </c>
      <c r="D559" t="s" s="4">
        <v>713</v>
      </c>
      <c r="E559" t="s" s="4">
        <v>713</v>
      </c>
      <c r="F559" t="s" s="4">
        <v>2565</v>
      </c>
      <c r="G559" t="s" s="4">
        <v>8547</v>
      </c>
    </row>
    <row r="560" ht="45.0" customHeight="true">
      <c r="A560" t="s" s="4">
        <v>2407</v>
      </c>
      <c r="B560" t="s" s="4">
        <v>9103</v>
      </c>
      <c r="C560" t="s" s="4">
        <v>8546</v>
      </c>
      <c r="D560" t="s" s="4">
        <v>713</v>
      </c>
      <c r="E560" t="s" s="4">
        <v>713</v>
      </c>
      <c r="F560" t="s" s="4">
        <v>2565</v>
      </c>
      <c r="G560" t="s" s="4">
        <v>8547</v>
      </c>
    </row>
    <row r="561" ht="45.0" customHeight="true">
      <c r="A561" t="s" s="4">
        <v>2412</v>
      </c>
      <c r="B561" t="s" s="4">
        <v>9104</v>
      </c>
      <c r="C561" t="s" s="4">
        <v>8546</v>
      </c>
      <c r="D561" t="s" s="4">
        <v>713</v>
      </c>
      <c r="E561" t="s" s="4">
        <v>713</v>
      </c>
      <c r="F561" t="s" s="4">
        <v>2565</v>
      </c>
      <c r="G561" t="s" s="4">
        <v>8547</v>
      </c>
    </row>
    <row r="562" ht="45.0" customHeight="true">
      <c r="A562" t="s" s="4">
        <v>2417</v>
      </c>
      <c r="B562" t="s" s="4">
        <v>9105</v>
      </c>
      <c r="C562" t="s" s="4">
        <v>8546</v>
      </c>
      <c r="D562" t="s" s="4">
        <v>713</v>
      </c>
      <c r="E562" t="s" s="4">
        <v>713</v>
      </c>
      <c r="F562" t="s" s="4">
        <v>2565</v>
      </c>
      <c r="G562" t="s" s="4">
        <v>8547</v>
      </c>
    </row>
    <row r="563" ht="45.0" customHeight="true">
      <c r="A563" t="s" s="4">
        <v>2422</v>
      </c>
      <c r="B563" t="s" s="4">
        <v>9106</v>
      </c>
      <c r="C563" t="s" s="4">
        <v>8546</v>
      </c>
      <c r="D563" t="s" s="4">
        <v>713</v>
      </c>
      <c r="E563" t="s" s="4">
        <v>713</v>
      </c>
      <c r="F563" t="s" s="4">
        <v>2565</v>
      </c>
      <c r="G563" t="s" s="4">
        <v>8547</v>
      </c>
    </row>
    <row r="564" ht="45.0" customHeight="true">
      <c r="A564" t="s" s="4">
        <v>2427</v>
      </c>
      <c r="B564" t="s" s="4">
        <v>9107</v>
      </c>
      <c r="C564" t="s" s="4">
        <v>8546</v>
      </c>
      <c r="D564" t="s" s="4">
        <v>713</v>
      </c>
      <c r="E564" t="s" s="4">
        <v>713</v>
      </c>
      <c r="F564" t="s" s="4">
        <v>2565</v>
      </c>
      <c r="G564" t="s" s="4">
        <v>8547</v>
      </c>
    </row>
    <row r="565" ht="45.0" customHeight="true">
      <c r="A565" t="s" s="4">
        <v>2432</v>
      </c>
      <c r="B565" t="s" s="4">
        <v>9108</v>
      </c>
      <c r="C565" t="s" s="4">
        <v>8546</v>
      </c>
      <c r="D565" t="s" s="4">
        <v>713</v>
      </c>
      <c r="E565" t="s" s="4">
        <v>713</v>
      </c>
      <c r="F565" t="s" s="4">
        <v>2565</v>
      </c>
      <c r="G565" t="s" s="4">
        <v>8547</v>
      </c>
    </row>
    <row r="566" ht="45.0" customHeight="true">
      <c r="A566" t="s" s="4">
        <v>2437</v>
      </c>
      <c r="B566" t="s" s="4">
        <v>9109</v>
      </c>
      <c r="C566" t="s" s="4">
        <v>8546</v>
      </c>
      <c r="D566" t="s" s="4">
        <v>713</v>
      </c>
      <c r="E566" t="s" s="4">
        <v>713</v>
      </c>
      <c r="F566" t="s" s="4">
        <v>2565</v>
      </c>
      <c r="G566" t="s" s="4">
        <v>8547</v>
      </c>
    </row>
    <row r="567" ht="45.0" customHeight="true">
      <c r="A567" t="s" s="4">
        <v>2442</v>
      </c>
      <c r="B567" t="s" s="4">
        <v>9110</v>
      </c>
      <c r="C567" t="s" s="4">
        <v>8546</v>
      </c>
      <c r="D567" t="s" s="4">
        <v>713</v>
      </c>
      <c r="E567" t="s" s="4">
        <v>713</v>
      </c>
      <c r="F567" t="s" s="4">
        <v>2565</v>
      </c>
      <c r="G567" t="s" s="4">
        <v>8547</v>
      </c>
    </row>
    <row r="568" ht="45.0" customHeight="true">
      <c r="A568" t="s" s="4">
        <v>2446</v>
      </c>
      <c r="B568" t="s" s="4">
        <v>9111</v>
      </c>
      <c r="C568" t="s" s="4">
        <v>8546</v>
      </c>
      <c r="D568" t="s" s="4">
        <v>713</v>
      </c>
      <c r="E568" t="s" s="4">
        <v>713</v>
      </c>
      <c r="F568" t="s" s="4">
        <v>2565</v>
      </c>
      <c r="G568" t="s" s="4">
        <v>8547</v>
      </c>
    </row>
    <row r="569" ht="45.0" customHeight="true">
      <c r="A569" t="s" s="4">
        <v>2449</v>
      </c>
      <c r="B569" t="s" s="4">
        <v>9112</v>
      </c>
      <c r="C569" t="s" s="4">
        <v>8546</v>
      </c>
      <c r="D569" t="s" s="4">
        <v>713</v>
      </c>
      <c r="E569" t="s" s="4">
        <v>713</v>
      </c>
      <c r="F569" t="s" s="4">
        <v>2565</v>
      </c>
      <c r="G569" t="s" s="4">
        <v>8547</v>
      </c>
    </row>
    <row r="570" ht="45.0" customHeight="true">
      <c r="A570" t="s" s="4">
        <v>2452</v>
      </c>
      <c r="B570" t="s" s="4">
        <v>9113</v>
      </c>
      <c r="C570" t="s" s="4">
        <v>8546</v>
      </c>
      <c r="D570" t="s" s="4">
        <v>713</v>
      </c>
      <c r="E570" t="s" s="4">
        <v>713</v>
      </c>
      <c r="F570" t="s" s="4">
        <v>2565</v>
      </c>
      <c r="G570" t="s" s="4">
        <v>8547</v>
      </c>
    </row>
    <row r="571" ht="45.0" customHeight="true">
      <c r="A571" t="s" s="4">
        <v>2456</v>
      </c>
      <c r="B571" t="s" s="4">
        <v>9114</v>
      </c>
      <c r="C571" t="s" s="4">
        <v>8546</v>
      </c>
      <c r="D571" t="s" s="4">
        <v>713</v>
      </c>
      <c r="E571" t="s" s="4">
        <v>713</v>
      </c>
      <c r="F571" t="s" s="4">
        <v>2565</v>
      </c>
      <c r="G571" t="s" s="4">
        <v>8547</v>
      </c>
    </row>
    <row r="572" ht="45.0" customHeight="true">
      <c r="A572" t="s" s="4">
        <v>2460</v>
      </c>
      <c r="B572" t="s" s="4">
        <v>9115</v>
      </c>
      <c r="C572" t="s" s="4">
        <v>8546</v>
      </c>
      <c r="D572" t="s" s="4">
        <v>713</v>
      </c>
      <c r="E572" t="s" s="4">
        <v>713</v>
      </c>
      <c r="F572" t="s" s="4">
        <v>2565</v>
      </c>
      <c r="G572" t="s" s="4">
        <v>8547</v>
      </c>
    </row>
    <row r="573" ht="45.0" customHeight="true">
      <c r="A573" t="s" s="4">
        <v>2464</v>
      </c>
      <c r="B573" t="s" s="4">
        <v>9116</v>
      </c>
      <c r="C573" t="s" s="4">
        <v>8546</v>
      </c>
      <c r="D573" t="s" s="4">
        <v>713</v>
      </c>
      <c r="E573" t="s" s="4">
        <v>713</v>
      </c>
      <c r="F573" t="s" s="4">
        <v>2565</v>
      </c>
      <c r="G573" t="s" s="4">
        <v>8547</v>
      </c>
    </row>
    <row r="574" ht="45.0" customHeight="true">
      <c r="A574" t="s" s="4">
        <v>2468</v>
      </c>
      <c r="B574" t="s" s="4">
        <v>9117</v>
      </c>
      <c r="C574" t="s" s="4">
        <v>8546</v>
      </c>
      <c r="D574" t="s" s="4">
        <v>713</v>
      </c>
      <c r="E574" t="s" s="4">
        <v>713</v>
      </c>
      <c r="F574" t="s" s="4">
        <v>2565</v>
      </c>
      <c r="G574" t="s" s="4">
        <v>8547</v>
      </c>
    </row>
    <row r="575" ht="45.0" customHeight="true">
      <c r="A575" t="s" s="4">
        <v>2471</v>
      </c>
      <c r="B575" t="s" s="4">
        <v>9118</v>
      </c>
      <c r="C575" t="s" s="4">
        <v>8546</v>
      </c>
      <c r="D575" t="s" s="4">
        <v>713</v>
      </c>
      <c r="E575" t="s" s="4">
        <v>713</v>
      </c>
      <c r="F575" t="s" s="4">
        <v>2565</v>
      </c>
      <c r="G575" t="s" s="4">
        <v>8547</v>
      </c>
    </row>
    <row r="576" ht="45.0" customHeight="true">
      <c r="A576" t="s" s="4">
        <v>2474</v>
      </c>
      <c r="B576" t="s" s="4">
        <v>9119</v>
      </c>
      <c r="C576" t="s" s="4">
        <v>8546</v>
      </c>
      <c r="D576" t="s" s="4">
        <v>713</v>
      </c>
      <c r="E576" t="s" s="4">
        <v>713</v>
      </c>
      <c r="F576" t="s" s="4">
        <v>2565</v>
      </c>
      <c r="G576" t="s" s="4">
        <v>8547</v>
      </c>
    </row>
    <row r="577" ht="45.0" customHeight="true">
      <c r="A577" t="s" s="4">
        <v>2479</v>
      </c>
      <c r="B577" t="s" s="4">
        <v>9120</v>
      </c>
      <c r="C577" t="s" s="4">
        <v>8546</v>
      </c>
      <c r="D577" t="s" s="4">
        <v>713</v>
      </c>
      <c r="E577" t="s" s="4">
        <v>713</v>
      </c>
      <c r="F577" t="s" s="4">
        <v>2565</v>
      </c>
      <c r="G577" t="s" s="4">
        <v>8547</v>
      </c>
    </row>
    <row r="578" ht="45.0" customHeight="true">
      <c r="A578" t="s" s="4">
        <v>2484</v>
      </c>
      <c r="B578" t="s" s="4">
        <v>9121</v>
      </c>
      <c r="C578" t="s" s="4">
        <v>8546</v>
      </c>
      <c r="D578" t="s" s="4">
        <v>713</v>
      </c>
      <c r="E578" t="s" s="4">
        <v>713</v>
      </c>
      <c r="F578" t="s" s="4">
        <v>2565</v>
      </c>
      <c r="G578" t="s" s="4">
        <v>8547</v>
      </c>
    </row>
    <row r="579" ht="45.0" customHeight="true">
      <c r="A579" t="s" s="4">
        <v>2488</v>
      </c>
      <c r="B579" t="s" s="4">
        <v>9122</v>
      </c>
      <c r="C579" t="s" s="4">
        <v>8546</v>
      </c>
      <c r="D579" t="s" s="4">
        <v>713</v>
      </c>
      <c r="E579" t="s" s="4">
        <v>713</v>
      </c>
      <c r="F579" t="s" s="4">
        <v>2565</v>
      </c>
      <c r="G579" t="s" s="4">
        <v>8547</v>
      </c>
    </row>
    <row r="580" ht="45.0" customHeight="true">
      <c r="A580" t="s" s="4">
        <v>2492</v>
      </c>
      <c r="B580" t="s" s="4">
        <v>9123</v>
      </c>
      <c r="C580" t="s" s="4">
        <v>8546</v>
      </c>
      <c r="D580" t="s" s="4">
        <v>713</v>
      </c>
      <c r="E580" t="s" s="4">
        <v>713</v>
      </c>
      <c r="F580" t="s" s="4">
        <v>2565</v>
      </c>
      <c r="G580" t="s" s="4">
        <v>8547</v>
      </c>
    </row>
    <row r="581" ht="45.0" customHeight="true">
      <c r="A581" t="s" s="4">
        <v>2501</v>
      </c>
      <c r="B581" t="s" s="4">
        <v>9124</v>
      </c>
      <c r="C581" t="s" s="4">
        <v>8546</v>
      </c>
      <c r="D581" t="s" s="4">
        <v>713</v>
      </c>
      <c r="E581" t="s" s="4">
        <v>713</v>
      </c>
      <c r="F581" t="s" s="4">
        <v>2565</v>
      </c>
      <c r="G581" t="s" s="4">
        <v>8547</v>
      </c>
    </row>
    <row r="582" ht="45.0" customHeight="true">
      <c r="A582" t="s" s="4">
        <v>2505</v>
      </c>
      <c r="B582" t="s" s="4">
        <v>9125</v>
      </c>
      <c r="C582" t="s" s="4">
        <v>8546</v>
      </c>
      <c r="D582" t="s" s="4">
        <v>713</v>
      </c>
      <c r="E582" t="s" s="4">
        <v>713</v>
      </c>
      <c r="F582" t="s" s="4">
        <v>2565</v>
      </c>
      <c r="G582" t="s" s="4">
        <v>8547</v>
      </c>
    </row>
    <row r="583" ht="45.0" customHeight="true">
      <c r="A583" t="s" s="4">
        <v>2509</v>
      </c>
      <c r="B583" t="s" s="4">
        <v>9126</v>
      </c>
      <c r="C583" t="s" s="4">
        <v>8546</v>
      </c>
      <c r="D583" t="s" s="4">
        <v>713</v>
      </c>
      <c r="E583" t="s" s="4">
        <v>713</v>
      </c>
      <c r="F583" t="s" s="4">
        <v>2565</v>
      </c>
      <c r="G583" t="s" s="4">
        <v>8547</v>
      </c>
    </row>
    <row r="584" ht="45.0" customHeight="true">
      <c r="A584" t="s" s="4">
        <v>2513</v>
      </c>
      <c r="B584" t="s" s="4">
        <v>9127</v>
      </c>
      <c r="C584" t="s" s="4">
        <v>8546</v>
      </c>
      <c r="D584" t="s" s="4">
        <v>713</v>
      </c>
      <c r="E584" t="s" s="4">
        <v>713</v>
      </c>
      <c r="F584" t="s" s="4">
        <v>2565</v>
      </c>
      <c r="G584" t="s" s="4">
        <v>8547</v>
      </c>
    </row>
    <row r="585" ht="45.0" customHeight="true">
      <c r="A585" t="s" s="4">
        <v>2520</v>
      </c>
      <c r="B585" t="s" s="4">
        <v>9128</v>
      </c>
      <c r="C585" t="s" s="4">
        <v>8546</v>
      </c>
      <c r="D585" t="s" s="4">
        <v>713</v>
      </c>
      <c r="E585" t="s" s="4">
        <v>713</v>
      </c>
      <c r="F585" t="s" s="4">
        <v>2565</v>
      </c>
      <c r="G585" t="s" s="4">
        <v>8547</v>
      </c>
    </row>
    <row r="586" ht="45.0" customHeight="true">
      <c r="A586" t="s" s="4">
        <v>2523</v>
      </c>
      <c r="B586" t="s" s="4">
        <v>9129</v>
      </c>
      <c r="C586" t="s" s="4">
        <v>8546</v>
      </c>
      <c r="D586" t="s" s="4">
        <v>713</v>
      </c>
      <c r="E586" t="s" s="4">
        <v>713</v>
      </c>
      <c r="F586" t="s" s="4">
        <v>2565</v>
      </c>
      <c r="G586" t="s" s="4">
        <v>8547</v>
      </c>
    </row>
    <row r="587" ht="45.0" customHeight="true">
      <c r="A587" t="s" s="4">
        <v>2528</v>
      </c>
      <c r="B587" t="s" s="4">
        <v>9130</v>
      </c>
      <c r="C587" t="s" s="4">
        <v>8546</v>
      </c>
      <c r="D587" t="s" s="4">
        <v>713</v>
      </c>
      <c r="E587" t="s" s="4">
        <v>713</v>
      </c>
      <c r="F587" t="s" s="4">
        <v>2565</v>
      </c>
      <c r="G587" t="s" s="4">
        <v>8547</v>
      </c>
    </row>
    <row r="588" ht="45.0" customHeight="true">
      <c r="A588" t="s" s="4">
        <v>2533</v>
      </c>
      <c r="B588" t="s" s="4">
        <v>9131</v>
      </c>
      <c r="C588" t="s" s="4">
        <v>8546</v>
      </c>
      <c r="D588" t="s" s="4">
        <v>713</v>
      </c>
      <c r="E588" t="s" s="4">
        <v>713</v>
      </c>
      <c r="F588" t="s" s="4">
        <v>2565</v>
      </c>
      <c r="G588" t="s" s="4">
        <v>8547</v>
      </c>
    </row>
    <row r="589" ht="45.0" customHeight="true">
      <c r="A589" t="s" s="4">
        <v>2536</v>
      </c>
      <c r="B589" t="s" s="4">
        <v>9132</v>
      </c>
      <c r="C589" t="s" s="4">
        <v>8546</v>
      </c>
      <c r="D589" t="s" s="4">
        <v>713</v>
      </c>
      <c r="E589" t="s" s="4">
        <v>713</v>
      </c>
      <c r="F589" t="s" s="4">
        <v>2565</v>
      </c>
      <c r="G589" t="s" s="4">
        <v>8547</v>
      </c>
    </row>
    <row r="590" ht="45.0" customHeight="true">
      <c r="A590" t="s" s="4">
        <v>2541</v>
      </c>
      <c r="B590" t="s" s="4">
        <v>9133</v>
      </c>
      <c r="C590" t="s" s="4">
        <v>8546</v>
      </c>
      <c r="D590" t="s" s="4">
        <v>713</v>
      </c>
      <c r="E590" t="s" s="4">
        <v>713</v>
      </c>
      <c r="F590" t="s" s="4">
        <v>2565</v>
      </c>
      <c r="G590" t="s" s="4">
        <v>8547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590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9134</v>
      </c>
      <c r="D2" t="s">
        <v>9135</v>
      </c>
      <c r="E2" t="s">
        <v>9136</v>
      </c>
      <c r="F2" t="s">
        <v>9137</v>
      </c>
      <c r="G2" t="s">
        <v>9138</v>
      </c>
    </row>
    <row r="3">
      <c r="A3" t="s" s="1">
        <v>2557</v>
      </c>
      <c r="B3" s="1"/>
      <c r="C3" t="s" s="1">
        <v>9139</v>
      </c>
      <c r="D3" t="s" s="1">
        <v>9140</v>
      </c>
      <c r="E3" t="s" s="1">
        <v>9141</v>
      </c>
      <c r="F3" t="s" s="1">
        <v>9142</v>
      </c>
      <c r="G3" t="s" s="1">
        <v>9143</v>
      </c>
    </row>
    <row r="4" ht="45.0" customHeight="true">
      <c r="A4" t="s" s="4">
        <v>96</v>
      </c>
      <c r="B4" t="s" s="4">
        <v>9144</v>
      </c>
      <c r="C4" t="s" s="4">
        <v>4355</v>
      </c>
      <c r="D4" t="s" s="4">
        <v>713</v>
      </c>
      <c r="E4" t="s" s="4">
        <v>713</v>
      </c>
      <c r="F4" t="s" s="4">
        <v>2565</v>
      </c>
      <c r="G4" t="s" s="4">
        <v>4355</v>
      </c>
    </row>
    <row r="5" ht="45.0" customHeight="true">
      <c r="A5" t="s" s="4">
        <v>108</v>
      </c>
      <c r="B5" t="s" s="4">
        <v>9145</v>
      </c>
      <c r="C5" t="s" s="4">
        <v>4355</v>
      </c>
      <c r="D5" t="s" s="4">
        <v>713</v>
      </c>
      <c r="E5" t="s" s="4">
        <v>713</v>
      </c>
      <c r="F5" t="s" s="4">
        <v>2565</v>
      </c>
      <c r="G5" t="s" s="4">
        <v>4355</v>
      </c>
    </row>
    <row r="6" ht="45.0" customHeight="true">
      <c r="A6" t="s" s="4">
        <v>115</v>
      </c>
      <c r="B6" t="s" s="4">
        <v>9146</v>
      </c>
      <c r="C6" t="s" s="4">
        <v>4355</v>
      </c>
      <c r="D6" t="s" s="4">
        <v>713</v>
      </c>
      <c r="E6" t="s" s="4">
        <v>713</v>
      </c>
      <c r="F6" t="s" s="4">
        <v>2565</v>
      </c>
      <c r="G6" t="s" s="4">
        <v>4355</v>
      </c>
    </row>
    <row r="7" ht="45.0" customHeight="true">
      <c r="A7" t="s" s="4">
        <v>120</v>
      </c>
      <c r="B7" t="s" s="4">
        <v>9147</v>
      </c>
      <c r="C7" t="s" s="4">
        <v>4355</v>
      </c>
      <c r="D7" t="s" s="4">
        <v>713</v>
      </c>
      <c r="E7" t="s" s="4">
        <v>713</v>
      </c>
      <c r="F7" t="s" s="4">
        <v>2565</v>
      </c>
      <c r="G7" t="s" s="4">
        <v>4355</v>
      </c>
    </row>
    <row r="8" ht="45.0" customHeight="true">
      <c r="A8" t="s" s="4">
        <v>127</v>
      </c>
      <c r="B8" t="s" s="4">
        <v>9148</v>
      </c>
      <c r="C8" t="s" s="4">
        <v>4355</v>
      </c>
      <c r="D8" t="s" s="4">
        <v>713</v>
      </c>
      <c r="E8" t="s" s="4">
        <v>713</v>
      </c>
      <c r="F8" t="s" s="4">
        <v>2565</v>
      </c>
      <c r="G8" t="s" s="4">
        <v>4355</v>
      </c>
    </row>
    <row r="9" ht="45.0" customHeight="true">
      <c r="A9" t="s" s="4">
        <v>134</v>
      </c>
      <c r="B9" t="s" s="4">
        <v>9149</v>
      </c>
      <c r="C9" t="s" s="4">
        <v>4355</v>
      </c>
      <c r="D9" t="s" s="4">
        <v>713</v>
      </c>
      <c r="E9" t="s" s="4">
        <v>713</v>
      </c>
      <c r="F9" t="s" s="4">
        <v>2565</v>
      </c>
      <c r="G9" t="s" s="4">
        <v>4355</v>
      </c>
    </row>
    <row r="10" ht="45.0" customHeight="true">
      <c r="A10" t="s" s="4">
        <v>141</v>
      </c>
      <c r="B10" t="s" s="4">
        <v>9150</v>
      </c>
      <c r="C10" t="s" s="4">
        <v>4355</v>
      </c>
      <c r="D10" t="s" s="4">
        <v>713</v>
      </c>
      <c r="E10" t="s" s="4">
        <v>713</v>
      </c>
      <c r="F10" t="s" s="4">
        <v>2565</v>
      </c>
      <c r="G10" t="s" s="4">
        <v>4355</v>
      </c>
    </row>
    <row r="11" ht="45.0" customHeight="true">
      <c r="A11" t="s" s="4">
        <v>147</v>
      </c>
      <c r="B11" t="s" s="4">
        <v>9151</v>
      </c>
      <c r="C11" t="s" s="4">
        <v>4355</v>
      </c>
      <c r="D11" t="s" s="4">
        <v>713</v>
      </c>
      <c r="E11" t="s" s="4">
        <v>713</v>
      </c>
      <c r="F11" t="s" s="4">
        <v>2565</v>
      </c>
      <c r="G11" t="s" s="4">
        <v>4355</v>
      </c>
    </row>
    <row r="12" ht="45.0" customHeight="true">
      <c r="A12" t="s" s="4">
        <v>151</v>
      </c>
      <c r="B12" t="s" s="4">
        <v>9152</v>
      </c>
      <c r="C12" t="s" s="4">
        <v>4355</v>
      </c>
      <c r="D12" t="s" s="4">
        <v>713</v>
      </c>
      <c r="E12" t="s" s="4">
        <v>713</v>
      </c>
      <c r="F12" t="s" s="4">
        <v>2565</v>
      </c>
      <c r="G12" t="s" s="4">
        <v>4355</v>
      </c>
    </row>
    <row r="13" ht="45.0" customHeight="true">
      <c r="A13" t="s" s="4">
        <v>158</v>
      </c>
      <c r="B13" t="s" s="4">
        <v>9153</v>
      </c>
      <c r="C13" t="s" s="4">
        <v>4355</v>
      </c>
      <c r="D13" t="s" s="4">
        <v>713</v>
      </c>
      <c r="E13" t="s" s="4">
        <v>713</v>
      </c>
      <c r="F13" t="s" s="4">
        <v>2565</v>
      </c>
      <c r="G13" t="s" s="4">
        <v>4355</v>
      </c>
    </row>
    <row r="14" ht="45.0" customHeight="true">
      <c r="A14" t="s" s="4">
        <v>163</v>
      </c>
      <c r="B14" t="s" s="4">
        <v>9154</v>
      </c>
      <c r="C14" t="s" s="4">
        <v>4355</v>
      </c>
      <c r="D14" t="s" s="4">
        <v>713</v>
      </c>
      <c r="E14" t="s" s="4">
        <v>713</v>
      </c>
      <c r="F14" t="s" s="4">
        <v>2565</v>
      </c>
      <c r="G14" t="s" s="4">
        <v>4355</v>
      </c>
    </row>
    <row r="15" ht="45.0" customHeight="true">
      <c r="A15" t="s" s="4">
        <v>172</v>
      </c>
      <c r="B15" t="s" s="4">
        <v>9155</v>
      </c>
      <c r="C15" t="s" s="4">
        <v>4355</v>
      </c>
      <c r="D15" t="s" s="4">
        <v>713</v>
      </c>
      <c r="E15" t="s" s="4">
        <v>713</v>
      </c>
      <c r="F15" t="s" s="4">
        <v>2565</v>
      </c>
      <c r="G15" t="s" s="4">
        <v>4355</v>
      </c>
    </row>
    <row r="16" ht="45.0" customHeight="true">
      <c r="A16" t="s" s="4">
        <v>177</v>
      </c>
      <c r="B16" t="s" s="4">
        <v>9156</v>
      </c>
      <c r="C16" t="s" s="4">
        <v>4355</v>
      </c>
      <c r="D16" t="s" s="4">
        <v>713</v>
      </c>
      <c r="E16" t="s" s="4">
        <v>713</v>
      </c>
      <c r="F16" t="s" s="4">
        <v>2565</v>
      </c>
      <c r="G16" t="s" s="4">
        <v>4355</v>
      </c>
    </row>
    <row r="17" ht="45.0" customHeight="true">
      <c r="A17" t="s" s="4">
        <v>180</v>
      </c>
      <c r="B17" t="s" s="4">
        <v>9157</v>
      </c>
      <c r="C17" t="s" s="4">
        <v>4355</v>
      </c>
      <c r="D17" t="s" s="4">
        <v>713</v>
      </c>
      <c r="E17" t="s" s="4">
        <v>713</v>
      </c>
      <c r="F17" t="s" s="4">
        <v>2565</v>
      </c>
      <c r="G17" t="s" s="4">
        <v>4355</v>
      </c>
    </row>
    <row r="18" ht="45.0" customHeight="true">
      <c r="A18" t="s" s="4">
        <v>185</v>
      </c>
      <c r="B18" t="s" s="4">
        <v>9158</v>
      </c>
      <c r="C18" t="s" s="4">
        <v>4355</v>
      </c>
      <c r="D18" t="s" s="4">
        <v>713</v>
      </c>
      <c r="E18" t="s" s="4">
        <v>713</v>
      </c>
      <c r="F18" t="s" s="4">
        <v>2565</v>
      </c>
      <c r="G18" t="s" s="4">
        <v>4355</v>
      </c>
    </row>
    <row r="19" ht="45.0" customHeight="true">
      <c r="A19" t="s" s="4">
        <v>190</v>
      </c>
      <c r="B19" t="s" s="4">
        <v>9159</v>
      </c>
      <c r="C19" t="s" s="4">
        <v>4355</v>
      </c>
      <c r="D19" t="s" s="4">
        <v>713</v>
      </c>
      <c r="E19" t="s" s="4">
        <v>713</v>
      </c>
      <c r="F19" t="s" s="4">
        <v>2565</v>
      </c>
      <c r="G19" t="s" s="4">
        <v>4355</v>
      </c>
    </row>
    <row r="20" ht="45.0" customHeight="true">
      <c r="A20" t="s" s="4">
        <v>194</v>
      </c>
      <c r="B20" t="s" s="4">
        <v>9160</v>
      </c>
      <c r="C20" t="s" s="4">
        <v>4355</v>
      </c>
      <c r="D20" t="s" s="4">
        <v>713</v>
      </c>
      <c r="E20" t="s" s="4">
        <v>713</v>
      </c>
      <c r="F20" t="s" s="4">
        <v>2565</v>
      </c>
      <c r="G20" t="s" s="4">
        <v>4355</v>
      </c>
    </row>
    <row r="21" ht="45.0" customHeight="true">
      <c r="A21" t="s" s="4">
        <v>199</v>
      </c>
      <c r="B21" t="s" s="4">
        <v>9161</v>
      </c>
      <c r="C21" t="s" s="4">
        <v>4355</v>
      </c>
      <c r="D21" t="s" s="4">
        <v>713</v>
      </c>
      <c r="E21" t="s" s="4">
        <v>713</v>
      </c>
      <c r="F21" t="s" s="4">
        <v>2565</v>
      </c>
      <c r="G21" t="s" s="4">
        <v>4355</v>
      </c>
    </row>
    <row r="22" ht="45.0" customHeight="true">
      <c r="A22" t="s" s="4">
        <v>204</v>
      </c>
      <c r="B22" t="s" s="4">
        <v>9162</v>
      </c>
      <c r="C22" t="s" s="4">
        <v>4355</v>
      </c>
      <c r="D22" t="s" s="4">
        <v>713</v>
      </c>
      <c r="E22" t="s" s="4">
        <v>713</v>
      </c>
      <c r="F22" t="s" s="4">
        <v>2565</v>
      </c>
      <c r="G22" t="s" s="4">
        <v>4355</v>
      </c>
    </row>
    <row r="23" ht="45.0" customHeight="true">
      <c r="A23" t="s" s="4">
        <v>209</v>
      </c>
      <c r="B23" t="s" s="4">
        <v>9163</v>
      </c>
      <c r="C23" t="s" s="4">
        <v>4355</v>
      </c>
      <c r="D23" t="s" s="4">
        <v>713</v>
      </c>
      <c r="E23" t="s" s="4">
        <v>713</v>
      </c>
      <c r="F23" t="s" s="4">
        <v>2565</v>
      </c>
      <c r="G23" t="s" s="4">
        <v>4355</v>
      </c>
    </row>
    <row r="24" ht="45.0" customHeight="true">
      <c r="A24" t="s" s="4">
        <v>212</v>
      </c>
      <c r="B24" t="s" s="4">
        <v>9164</v>
      </c>
      <c r="C24" t="s" s="4">
        <v>4355</v>
      </c>
      <c r="D24" t="s" s="4">
        <v>713</v>
      </c>
      <c r="E24" t="s" s="4">
        <v>713</v>
      </c>
      <c r="F24" t="s" s="4">
        <v>2565</v>
      </c>
      <c r="G24" t="s" s="4">
        <v>4355</v>
      </c>
    </row>
    <row r="25" ht="45.0" customHeight="true">
      <c r="A25" t="s" s="4">
        <v>219</v>
      </c>
      <c r="B25" t="s" s="4">
        <v>9165</v>
      </c>
      <c r="C25" t="s" s="4">
        <v>4355</v>
      </c>
      <c r="D25" t="s" s="4">
        <v>713</v>
      </c>
      <c r="E25" t="s" s="4">
        <v>713</v>
      </c>
      <c r="F25" t="s" s="4">
        <v>2565</v>
      </c>
      <c r="G25" t="s" s="4">
        <v>4355</v>
      </c>
    </row>
    <row r="26" ht="45.0" customHeight="true">
      <c r="A26" t="s" s="4">
        <v>223</v>
      </c>
      <c r="B26" t="s" s="4">
        <v>9166</v>
      </c>
      <c r="C26" t="s" s="4">
        <v>4355</v>
      </c>
      <c r="D26" t="s" s="4">
        <v>713</v>
      </c>
      <c r="E26" t="s" s="4">
        <v>713</v>
      </c>
      <c r="F26" t="s" s="4">
        <v>2565</v>
      </c>
      <c r="G26" t="s" s="4">
        <v>4355</v>
      </c>
    </row>
    <row r="27" ht="45.0" customHeight="true">
      <c r="A27" t="s" s="4">
        <v>228</v>
      </c>
      <c r="B27" t="s" s="4">
        <v>9167</v>
      </c>
      <c r="C27" t="s" s="4">
        <v>4355</v>
      </c>
      <c r="D27" t="s" s="4">
        <v>713</v>
      </c>
      <c r="E27" t="s" s="4">
        <v>713</v>
      </c>
      <c r="F27" t="s" s="4">
        <v>2565</v>
      </c>
      <c r="G27" t="s" s="4">
        <v>4355</v>
      </c>
    </row>
    <row r="28" ht="45.0" customHeight="true">
      <c r="A28" t="s" s="4">
        <v>233</v>
      </c>
      <c r="B28" t="s" s="4">
        <v>9168</v>
      </c>
      <c r="C28" t="s" s="4">
        <v>4355</v>
      </c>
      <c r="D28" t="s" s="4">
        <v>713</v>
      </c>
      <c r="E28" t="s" s="4">
        <v>713</v>
      </c>
      <c r="F28" t="s" s="4">
        <v>2565</v>
      </c>
      <c r="G28" t="s" s="4">
        <v>4355</v>
      </c>
    </row>
    <row r="29" ht="45.0" customHeight="true">
      <c r="A29" t="s" s="4">
        <v>237</v>
      </c>
      <c r="B29" t="s" s="4">
        <v>9169</v>
      </c>
      <c r="C29" t="s" s="4">
        <v>4355</v>
      </c>
      <c r="D29" t="s" s="4">
        <v>713</v>
      </c>
      <c r="E29" t="s" s="4">
        <v>713</v>
      </c>
      <c r="F29" t="s" s="4">
        <v>2565</v>
      </c>
      <c r="G29" t="s" s="4">
        <v>4355</v>
      </c>
    </row>
    <row r="30" ht="45.0" customHeight="true">
      <c r="A30" t="s" s="4">
        <v>240</v>
      </c>
      <c r="B30" t="s" s="4">
        <v>9170</v>
      </c>
      <c r="C30" t="s" s="4">
        <v>4355</v>
      </c>
      <c r="D30" t="s" s="4">
        <v>713</v>
      </c>
      <c r="E30" t="s" s="4">
        <v>713</v>
      </c>
      <c r="F30" t="s" s="4">
        <v>2565</v>
      </c>
      <c r="G30" t="s" s="4">
        <v>4355</v>
      </c>
    </row>
    <row r="31" ht="45.0" customHeight="true">
      <c r="A31" t="s" s="4">
        <v>243</v>
      </c>
      <c r="B31" t="s" s="4">
        <v>9171</v>
      </c>
      <c r="C31" t="s" s="4">
        <v>4355</v>
      </c>
      <c r="D31" t="s" s="4">
        <v>713</v>
      </c>
      <c r="E31" t="s" s="4">
        <v>713</v>
      </c>
      <c r="F31" t="s" s="4">
        <v>2565</v>
      </c>
      <c r="G31" t="s" s="4">
        <v>4355</v>
      </c>
    </row>
    <row r="32" ht="45.0" customHeight="true">
      <c r="A32" t="s" s="4">
        <v>248</v>
      </c>
      <c r="B32" t="s" s="4">
        <v>9172</v>
      </c>
      <c r="C32" t="s" s="4">
        <v>4355</v>
      </c>
      <c r="D32" t="s" s="4">
        <v>713</v>
      </c>
      <c r="E32" t="s" s="4">
        <v>713</v>
      </c>
      <c r="F32" t="s" s="4">
        <v>2565</v>
      </c>
      <c r="G32" t="s" s="4">
        <v>4355</v>
      </c>
    </row>
    <row r="33" ht="45.0" customHeight="true">
      <c r="A33" t="s" s="4">
        <v>253</v>
      </c>
      <c r="B33" t="s" s="4">
        <v>9173</v>
      </c>
      <c r="C33" t="s" s="4">
        <v>4355</v>
      </c>
      <c r="D33" t="s" s="4">
        <v>713</v>
      </c>
      <c r="E33" t="s" s="4">
        <v>713</v>
      </c>
      <c r="F33" t="s" s="4">
        <v>2565</v>
      </c>
      <c r="G33" t="s" s="4">
        <v>4355</v>
      </c>
    </row>
    <row r="34" ht="45.0" customHeight="true">
      <c r="A34" t="s" s="4">
        <v>256</v>
      </c>
      <c r="B34" t="s" s="4">
        <v>9174</v>
      </c>
      <c r="C34" t="s" s="4">
        <v>4355</v>
      </c>
      <c r="D34" t="s" s="4">
        <v>713</v>
      </c>
      <c r="E34" t="s" s="4">
        <v>713</v>
      </c>
      <c r="F34" t="s" s="4">
        <v>2565</v>
      </c>
      <c r="G34" t="s" s="4">
        <v>4355</v>
      </c>
    </row>
    <row r="35" ht="45.0" customHeight="true">
      <c r="A35" t="s" s="4">
        <v>261</v>
      </c>
      <c r="B35" t="s" s="4">
        <v>9175</v>
      </c>
      <c r="C35" t="s" s="4">
        <v>4355</v>
      </c>
      <c r="D35" t="s" s="4">
        <v>713</v>
      </c>
      <c r="E35" t="s" s="4">
        <v>713</v>
      </c>
      <c r="F35" t="s" s="4">
        <v>2565</v>
      </c>
      <c r="G35" t="s" s="4">
        <v>4355</v>
      </c>
    </row>
    <row r="36" ht="45.0" customHeight="true">
      <c r="A36" t="s" s="4">
        <v>265</v>
      </c>
      <c r="B36" t="s" s="4">
        <v>9176</v>
      </c>
      <c r="C36" t="s" s="4">
        <v>4355</v>
      </c>
      <c r="D36" t="s" s="4">
        <v>713</v>
      </c>
      <c r="E36" t="s" s="4">
        <v>713</v>
      </c>
      <c r="F36" t="s" s="4">
        <v>2565</v>
      </c>
      <c r="G36" t="s" s="4">
        <v>4355</v>
      </c>
    </row>
    <row r="37" ht="45.0" customHeight="true">
      <c r="A37" t="s" s="4">
        <v>270</v>
      </c>
      <c r="B37" t="s" s="4">
        <v>9177</v>
      </c>
      <c r="C37" t="s" s="4">
        <v>4355</v>
      </c>
      <c r="D37" t="s" s="4">
        <v>713</v>
      </c>
      <c r="E37" t="s" s="4">
        <v>713</v>
      </c>
      <c r="F37" t="s" s="4">
        <v>2565</v>
      </c>
      <c r="G37" t="s" s="4">
        <v>4355</v>
      </c>
    </row>
    <row r="38" ht="45.0" customHeight="true">
      <c r="A38" t="s" s="4">
        <v>273</v>
      </c>
      <c r="B38" t="s" s="4">
        <v>9178</v>
      </c>
      <c r="C38" t="s" s="4">
        <v>4355</v>
      </c>
      <c r="D38" t="s" s="4">
        <v>713</v>
      </c>
      <c r="E38" t="s" s="4">
        <v>713</v>
      </c>
      <c r="F38" t="s" s="4">
        <v>2565</v>
      </c>
      <c r="G38" t="s" s="4">
        <v>4355</v>
      </c>
    </row>
    <row r="39" ht="45.0" customHeight="true">
      <c r="A39" t="s" s="4">
        <v>280</v>
      </c>
      <c r="B39" t="s" s="4">
        <v>9179</v>
      </c>
      <c r="C39" t="s" s="4">
        <v>4355</v>
      </c>
      <c r="D39" t="s" s="4">
        <v>713</v>
      </c>
      <c r="E39" t="s" s="4">
        <v>713</v>
      </c>
      <c r="F39" t="s" s="4">
        <v>2565</v>
      </c>
      <c r="G39" t="s" s="4">
        <v>4355</v>
      </c>
    </row>
    <row r="40" ht="45.0" customHeight="true">
      <c r="A40" t="s" s="4">
        <v>284</v>
      </c>
      <c r="B40" t="s" s="4">
        <v>9180</v>
      </c>
      <c r="C40" t="s" s="4">
        <v>4355</v>
      </c>
      <c r="D40" t="s" s="4">
        <v>713</v>
      </c>
      <c r="E40" t="s" s="4">
        <v>713</v>
      </c>
      <c r="F40" t="s" s="4">
        <v>2565</v>
      </c>
      <c r="G40" t="s" s="4">
        <v>4355</v>
      </c>
    </row>
    <row r="41" ht="45.0" customHeight="true">
      <c r="A41" t="s" s="4">
        <v>289</v>
      </c>
      <c r="B41" t="s" s="4">
        <v>9181</v>
      </c>
      <c r="C41" t="s" s="4">
        <v>4355</v>
      </c>
      <c r="D41" t="s" s="4">
        <v>713</v>
      </c>
      <c r="E41" t="s" s="4">
        <v>713</v>
      </c>
      <c r="F41" t="s" s="4">
        <v>2565</v>
      </c>
      <c r="G41" t="s" s="4">
        <v>4355</v>
      </c>
    </row>
    <row r="42" ht="45.0" customHeight="true">
      <c r="A42" t="s" s="4">
        <v>294</v>
      </c>
      <c r="B42" t="s" s="4">
        <v>9182</v>
      </c>
      <c r="C42" t="s" s="4">
        <v>4355</v>
      </c>
      <c r="D42" t="s" s="4">
        <v>713</v>
      </c>
      <c r="E42" t="s" s="4">
        <v>713</v>
      </c>
      <c r="F42" t="s" s="4">
        <v>2565</v>
      </c>
      <c r="G42" t="s" s="4">
        <v>4355</v>
      </c>
    </row>
    <row r="43" ht="45.0" customHeight="true">
      <c r="A43" t="s" s="4">
        <v>297</v>
      </c>
      <c r="B43" t="s" s="4">
        <v>9183</v>
      </c>
      <c r="C43" t="s" s="4">
        <v>4355</v>
      </c>
      <c r="D43" t="s" s="4">
        <v>713</v>
      </c>
      <c r="E43" t="s" s="4">
        <v>713</v>
      </c>
      <c r="F43" t="s" s="4">
        <v>2565</v>
      </c>
      <c r="G43" t="s" s="4">
        <v>4355</v>
      </c>
    </row>
    <row r="44" ht="45.0" customHeight="true">
      <c r="A44" t="s" s="4">
        <v>300</v>
      </c>
      <c r="B44" t="s" s="4">
        <v>9184</v>
      </c>
      <c r="C44" t="s" s="4">
        <v>4355</v>
      </c>
      <c r="D44" t="s" s="4">
        <v>713</v>
      </c>
      <c r="E44" t="s" s="4">
        <v>713</v>
      </c>
      <c r="F44" t="s" s="4">
        <v>2565</v>
      </c>
      <c r="G44" t="s" s="4">
        <v>4355</v>
      </c>
    </row>
    <row r="45" ht="45.0" customHeight="true">
      <c r="A45" t="s" s="4">
        <v>304</v>
      </c>
      <c r="B45" t="s" s="4">
        <v>9185</v>
      </c>
      <c r="C45" t="s" s="4">
        <v>4355</v>
      </c>
      <c r="D45" t="s" s="4">
        <v>713</v>
      </c>
      <c r="E45" t="s" s="4">
        <v>713</v>
      </c>
      <c r="F45" t="s" s="4">
        <v>2565</v>
      </c>
      <c r="G45" t="s" s="4">
        <v>4355</v>
      </c>
    </row>
    <row r="46" ht="45.0" customHeight="true">
      <c r="A46" t="s" s="4">
        <v>308</v>
      </c>
      <c r="B46" t="s" s="4">
        <v>9186</v>
      </c>
      <c r="C46" t="s" s="4">
        <v>4355</v>
      </c>
      <c r="D46" t="s" s="4">
        <v>713</v>
      </c>
      <c r="E46" t="s" s="4">
        <v>713</v>
      </c>
      <c r="F46" t="s" s="4">
        <v>2565</v>
      </c>
      <c r="G46" t="s" s="4">
        <v>4355</v>
      </c>
    </row>
    <row r="47" ht="45.0" customHeight="true">
      <c r="A47" t="s" s="4">
        <v>312</v>
      </c>
      <c r="B47" t="s" s="4">
        <v>9187</v>
      </c>
      <c r="C47" t="s" s="4">
        <v>4355</v>
      </c>
      <c r="D47" t="s" s="4">
        <v>713</v>
      </c>
      <c r="E47" t="s" s="4">
        <v>713</v>
      </c>
      <c r="F47" t="s" s="4">
        <v>2565</v>
      </c>
      <c r="G47" t="s" s="4">
        <v>4355</v>
      </c>
    </row>
    <row r="48" ht="45.0" customHeight="true">
      <c r="A48" t="s" s="4">
        <v>316</v>
      </c>
      <c r="B48" t="s" s="4">
        <v>9188</v>
      </c>
      <c r="C48" t="s" s="4">
        <v>4355</v>
      </c>
      <c r="D48" t="s" s="4">
        <v>713</v>
      </c>
      <c r="E48" t="s" s="4">
        <v>713</v>
      </c>
      <c r="F48" t="s" s="4">
        <v>2565</v>
      </c>
      <c r="G48" t="s" s="4">
        <v>4355</v>
      </c>
    </row>
    <row r="49" ht="45.0" customHeight="true">
      <c r="A49" t="s" s="4">
        <v>323</v>
      </c>
      <c r="B49" t="s" s="4">
        <v>9189</v>
      </c>
      <c r="C49" t="s" s="4">
        <v>4355</v>
      </c>
      <c r="D49" t="s" s="4">
        <v>713</v>
      </c>
      <c r="E49" t="s" s="4">
        <v>713</v>
      </c>
      <c r="F49" t="s" s="4">
        <v>2565</v>
      </c>
      <c r="G49" t="s" s="4">
        <v>4355</v>
      </c>
    </row>
    <row r="50" ht="45.0" customHeight="true">
      <c r="A50" t="s" s="4">
        <v>328</v>
      </c>
      <c r="B50" t="s" s="4">
        <v>9190</v>
      </c>
      <c r="C50" t="s" s="4">
        <v>4355</v>
      </c>
      <c r="D50" t="s" s="4">
        <v>713</v>
      </c>
      <c r="E50" t="s" s="4">
        <v>713</v>
      </c>
      <c r="F50" t="s" s="4">
        <v>2565</v>
      </c>
      <c r="G50" t="s" s="4">
        <v>4355</v>
      </c>
    </row>
    <row r="51" ht="45.0" customHeight="true">
      <c r="A51" t="s" s="4">
        <v>333</v>
      </c>
      <c r="B51" t="s" s="4">
        <v>9191</v>
      </c>
      <c r="C51" t="s" s="4">
        <v>4355</v>
      </c>
      <c r="D51" t="s" s="4">
        <v>713</v>
      </c>
      <c r="E51" t="s" s="4">
        <v>713</v>
      </c>
      <c r="F51" t="s" s="4">
        <v>2565</v>
      </c>
      <c r="G51" t="s" s="4">
        <v>4355</v>
      </c>
    </row>
    <row r="52" ht="45.0" customHeight="true">
      <c r="A52" t="s" s="4">
        <v>337</v>
      </c>
      <c r="B52" t="s" s="4">
        <v>9192</v>
      </c>
      <c r="C52" t="s" s="4">
        <v>4355</v>
      </c>
      <c r="D52" t="s" s="4">
        <v>713</v>
      </c>
      <c r="E52" t="s" s="4">
        <v>713</v>
      </c>
      <c r="F52" t="s" s="4">
        <v>2565</v>
      </c>
      <c r="G52" t="s" s="4">
        <v>4355</v>
      </c>
    </row>
    <row r="53" ht="45.0" customHeight="true">
      <c r="A53" t="s" s="4">
        <v>340</v>
      </c>
      <c r="B53" t="s" s="4">
        <v>9193</v>
      </c>
      <c r="C53" t="s" s="4">
        <v>4355</v>
      </c>
      <c r="D53" t="s" s="4">
        <v>713</v>
      </c>
      <c r="E53" t="s" s="4">
        <v>713</v>
      </c>
      <c r="F53" t="s" s="4">
        <v>2565</v>
      </c>
      <c r="G53" t="s" s="4">
        <v>4355</v>
      </c>
    </row>
    <row r="54" ht="45.0" customHeight="true">
      <c r="A54" t="s" s="4">
        <v>345</v>
      </c>
      <c r="B54" t="s" s="4">
        <v>9194</v>
      </c>
      <c r="C54" t="s" s="4">
        <v>4355</v>
      </c>
      <c r="D54" t="s" s="4">
        <v>713</v>
      </c>
      <c r="E54" t="s" s="4">
        <v>713</v>
      </c>
      <c r="F54" t="s" s="4">
        <v>2565</v>
      </c>
      <c r="G54" t="s" s="4">
        <v>4355</v>
      </c>
    </row>
    <row r="55" ht="45.0" customHeight="true">
      <c r="A55" t="s" s="4">
        <v>349</v>
      </c>
      <c r="B55" t="s" s="4">
        <v>9195</v>
      </c>
      <c r="C55" t="s" s="4">
        <v>4355</v>
      </c>
      <c r="D55" t="s" s="4">
        <v>713</v>
      </c>
      <c r="E55" t="s" s="4">
        <v>713</v>
      </c>
      <c r="F55" t="s" s="4">
        <v>2565</v>
      </c>
      <c r="G55" t="s" s="4">
        <v>4355</v>
      </c>
    </row>
    <row r="56" ht="45.0" customHeight="true">
      <c r="A56" t="s" s="4">
        <v>353</v>
      </c>
      <c r="B56" t="s" s="4">
        <v>9196</v>
      </c>
      <c r="C56" t="s" s="4">
        <v>4355</v>
      </c>
      <c r="D56" t="s" s="4">
        <v>713</v>
      </c>
      <c r="E56" t="s" s="4">
        <v>713</v>
      </c>
      <c r="F56" t="s" s="4">
        <v>2565</v>
      </c>
      <c r="G56" t="s" s="4">
        <v>4355</v>
      </c>
    </row>
    <row r="57" ht="45.0" customHeight="true">
      <c r="A57" t="s" s="4">
        <v>357</v>
      </c>
      <c r="B57" t="s" s="4">
        <v>9197</v>
      </c>
      <c r="C57" t="s" s="4">
        <v>4355</v>
      </c>
      <c r="D57" t="s" s="4">
        <v>713</v>
      </c>
      <c r="E57" t="s" s="4">
        <v>713</v>
      </c>
      <c r="F57" t="s" s="4">
        <v>2565</v>
      </c>
      <c r="G57" t="s" s="4">
        <v>4355</v>
      </c>
    </row>
    <row r="58" ht="45.0" customHeight="true">
      <c r="A58" t="s" s="4">
        <v>362</v>
      </c>
      <c r="B58" t="s" s="4">
        <v>9198</v>
      </c>
      <c r="C58" t="s" s="4">
        <v>4355</v>
      </c>
      <c r="D58" t="s" s="4">
        <v>713</v>
      </c>
      <c r="E58" t="s" s="4">
        <v>713</v>
      </c>
      <c r="F58" t="s" s="4">
        <v>2565</v>
      </c>
      <c r="G58" t="s" s="4">
        <v>4355</v>
      </c>
    </row>
    <row r="59" ht="45.0" customHeight="true">
      <c r="A59" t="s" s="4">
        <v>367</v>
      </c>
      <c r="B59" t="s" s="4">
        <v>9199</v>
      </c>
      <c r="C59" t="s" s="4">
        <v>4355</v>
      </c>
      <c r="D59" t="s" s="4">
        <v>713</v>
      </c>
      <c r="E59" t="s" s="4">
        <v>713</v>
      </c>
      <c r="F59" t="s" s="4">
        <v>2565</v>
      </c>
      <c r="G59" t="s" s="4">
        <v>4355</v>
      </c>
    </row>
    <row r="60" ht="45.0" customHeight="true">
      <c r="A60" t="s" s="4">
        <v>371</v>
      </c>
      <c r="B60" t="s" s="4">
        <v>9200</v>
      </c>
      <c r="C60" t="s" s="4">
        <v>4355</v>
      </c>
      <c r="D60" t="s" s="4">
        <v>713</v>
      </c>
      <c r="E60" t="s" s="4">
        <v>713</v>
      </c>
      <c r="F60" t="s" s="4">
        <v>2565</v>
      </c>
      <c r="G60" t="s" s="4">
        <v>4355</v>
      </c>
    </row>
    <row r="61" ht="45.0" customHeight="true">
      <c r="A61" t="s" s="4">
        <v>375</v>
      </c>
      <c r="B61" t="s" s="4">
        <v>9201</v>
      </c>
      <c r="C61" t="s" s="4">
        <v>4355</v>
      </c>
      <c r="D61" t="s" s="4">
        <v>713</v>
      </c>
      <c r="E61" t="s" s="4">
        <v>713</v>
      </c>
      <c r="F61" t="s" s="4">
        <v>2565</v>
      </c>
      <c r="G61" t="s" s="4">
        <v>4355</v>
      </c>
    </row>
    <row r="62" ht="45.0" customHeight="true">
      <c r="A62" t="s" s="4">
        <v>379</v>
      </c>
      <c r="B62" t="s" s="4">
        <v>9202</v>
      </c>
      <c r="C62" t="s" s="4">
        <v>4355</v>
      </c>
      <c r="D62" t="s" s="4">
        <v>713</v>
      </c>
      <c r="E62" t="s" s="4">
        <v>713</v>
      </c>
      <c r="F62" t="s" s="4">
        <v>2565</v>
      </c>
      <c r="G62" t="s" s="4">
        <v>4355</v>
      </c>
    </row>
    <row r="63" ht="45.0" customHeight="true">
      <c r="A63" t="s" s="4">
        <v>382</v>
      </c>
      <c r="B63" t="s" s="4">
        <v>9203</v>
      </c>
      <c r="C63" t="s" s="4">
        <v>4355</v>
      </c>
      <c r="D63" t="s" s="4">
        <v>713</v>
      </c>
      <c r="E63" t="s" s="4">
        <v>713</v>
      </c>
      <c r="F63" t="s" s="4">
        <v>2565</v>
      </c>
      <c r="G63" t="s" s="4">
        <v>4355</v>
      </c>
    </row>
    <row r="64" ht="45.0" customHeight="true">
      <c r="A64" t="s" s="4">
        <v>386</v>
      </c>
      <c r="B64" t="s" s="4">
        <v>9204</v>
      </c>
      <c r="C64" t="s" s="4">
        <v>4355</v>
      </c>
      <c r="D64" t="s" s="4">
        <v>713</v>
      </c>
      <c r="E64" t="s" s="4">
        <v>713</v>
      </c>
      <c r="F64" t="s" s="4">
        <v>2565</v>
      </c>
      <c r="G64" t="s" s="4">
        <v>4355</v>
      </c>
    </row>
    <row r="65" ht="45.0" customHeight="true">
      <c r="A65" t="s" s="4">
        <v>391</v>
      </c>
      <c r="B65" t="s" s="4">
        <v>9205</v>
      </c>
      <c r="C65" t="s" s="4">
        <v>4355</v>
      </c>
      <c r="D65" t="s" s="4">
        <v>713</v>
      </c>
      <c r="E65" t="s" s="4">
        <v>713</v>
      </c>
      <c r="F65" t="s" s="4">
        <v>2565</v>
      </c>
      <c r="G65" t="s" s="4">
        <v>4355</v>
      </c>
    </row>
    <row r="66" ht="45.0" customHeight="true">
      <c r="A66" t="s" s="4">
        <v>395</v>
      </c>
      <c r="B66" t="s" s="4">
        <v>9206</v>
      </c>
      <c r="C66" t="s" s="4">
        <v>4355</v>
      </c>
      <c r="D66" t="s" s="4">
        <v>713</v>
      </c>
      <c r="E66" t="s" s="4">
        <v>713</v>
      </c>
      <c r="F66" t="s" s="4">
        <v>2565</v>
      </c>
      <c r="G66" t="s" s="4">
        <v>4355</v>
      </c>
    </row>
    <row r="67" ht="45.0" customHeight="true">
      <c r="A67" t="s" s="4">
        <v>400</v>
      </c>
      <c r="B67" t="s" s="4">
        <v>9207</v>
      </c>
      <c r="C67" t="s" s="4">
        <v>4355</v>
      </c>
      <c r="D67" t="s" s="4">
        <v>713</v>
      </c>
      <c r="E67" t="s" s="4">
        <v>713</v>
      </c>
      <c r="F67" t="s" s="4">
        <v>2565</v>
      </c>
      <c r="G67" t="s" s="4">
        <v>4355</v>
      </c>
    </row>
    <row r="68" ht="45.0" customHeight="true">
      <c r="A68" t="s" s="4">
        <v>404</v>
      </c>
      <c r="B68" t="s" s="4">
        <v>9208</v>
      </c>
      <c r="C68" t="s" s="4">
        <v>4355</v>
      </c>
      <c r="D68" t="s" s="4">
        <v>713</v>
      </c>
      <c r="E68" t="s" s="4">
        <v>713</v>
      </c>
      <c r="F68" t="s" s="4">
        <v>2565</v>
      </c>
      <c r="G68" t="s" s="4">
        <v>4355</v>
      </c>
    </row>
    <row r="69" ht="45.0" customHeight="true">
      <c r="A69" t="s" s="4">
        <v>407</v>
      </c>
      <c r="B69" t="s" s="4">
        <v>9209</v>
      </c>
      <c r="C69" t="s" s="4">
        <v>4355</v>
      </c>
      <c r="D69" t="s" s="4">
        <v>713</v>
      </c>
      <c r="E69" t="s" s="4">
        <v>713</v>
      </c>
      <c r="F69" t="s" s="4">
        <v>2565</v>
      </c>
      <c r="G69" t="s" s="4">
        <v>4355</v>
      </c>
    </row>
    <row r="70" ht="45.0" customHeight="true">
      <c r="A70" t="s" s="4">
        <v>410</v>
      </c>
      <c r="B70" t="s" s="4">
        <v>9210</v>
      </c>
      <c r="C70" t="s" s="4">
        <v>4355</v>
      </c>
      <c r="D70" t="s" s="4">
        <v>713</v>
      </c>
      <c r="E70" t="s" s="4">
        <v>713</v>
      </c>
      <c r="F70" t="s" s="4">
        <v>2565</v>
      </c>
      <c r="G70" t="s" s="4">
        <v>4355</v>
      </c>
    </row>
    <row r="71" ht="45.0" customHeight="true">
      <c r="A71" t="s" s="4">
        <v>415</v>
      </c>
      <c r="B71" t="s" s="4">
        <v>9211</v>
      </c>
      <c r="C71" t="s" s="4">
        <v>4355</v>
      </c>
      <c r="D71" t="s" s="4">
        <v>713</v>
      </c>
      <c r="E71" t="s" s="4">
        <v>713</v>
      </c>
      <c r="F71" t="s" s="4">
        <v>2565</v>
      </c>
      <c r="G71" t="s" s="4">
        <v>4355</v>
      </c>
    </row>
    <row r="72" ht="45.0" customHeight="true">
      <c r="A72" t="s" s="4">
        <v>420</v>
      </c>
      <c r="B72" t="s" s="4">
        <v>9212</v>
      </c>
      <c r="C72" t="s" s="4">
        <v>4355</v>
      </c>
      <c r="D72" t="s" s="4">
        <v>713</v>
      </c>
      <c r="E72" t="s" s="4">
        <v>713</v>
      </c>
      <c r="F72" t="s" s="4">
        <v>2565</v>
      </c>
      <c r="G72" t="s" s="4">
        <v>4355</v>
      </c>
    </row>
    <row r="73" ht="45.0" customHeight="true">
      <c r="A73" t="s" s="4">
        <v>425</v>
      </c>
      <c r="B73" t="s" s="4">
        <v>9213</v>
      </c>
      <c r="C73" t="s" s="4">
        <v>4355</v>
      </c>
      <c r="D73" t="s" s="4">
        <v>713</v>
      </c>
      <c r="E73" t="s" s="4">
        <v>713</v>
      </c>
      <c r="F73" t="s" s="4">
        <v>2565</v>
      </c>
      <c r="G73" t="s" s="4">
        <v>4355</v>
      </c>
    </row>
    <row r="74" ht="45.0" customHeight="true">
      <c r="A74" t="s" s="4">
        <v>430</v>
      </c>
      <c r="B74" t="s" s="4">
        <v>9214</v>
      </c>
      <c r="C74" t="s" s="4">
        <v>4355</v>
      </c>
      <c r="D74" t="s" s="4">
        <v>713</v>
      </c>
      <c r="E74" t="s" s="4">
        <v>713</v>
      </c>
      <c r="F74" t="s" s="4">
        <v>2565</v>
      </c>
      <c r="G74" t="s" s="4">
        <v>4355</v>
      </c>
    </row>
    <row r="75" ht="45.0" customHeight="true">
      <c r="A75" t="s" s="4">
        <v>434</v>
      </c>
      <c r="B75" t="s" s="4">
        <v>9215</v>
      </c>
      <c r="C75" t="s" s="4">
        <v>4355</v>
      </c>
      <c r="D75" t="s" s="4">
        <v>713</v>
      </c>
      <c r="E75" t="s" s="4">
        <v>713</v>
      </c>
      <c r="F75" t="s" s="4">
        <v>2565</v>
      </c>
      <c r="G75" t="s" s="4">
        <v>4355</v>
      </c>
    </row>
    <row r="76" ht="45.0" customHeight="true">
      <c r="A76" t="s" s="4">
        <v>437</v>
      </c>
      <c r="B76" t="s" s="4">
        <v>9216</v>
      </c>
      <c r="C76" t="s" s="4">
        <v>4355</v>
      </c>
      <c r="D76" t="s" s="4">
        <v>713</v>
      </c>
      <c r="E76" t="s" s="4">
        <v>713</v>
      </c>
      <c r="F76" t="s" s="4">
        <v>2565</v>
      </c>
      <c r="G76" t="s" s="4">
        <v>4355</v>
      </c>
    </row>
    <row r="77" ht="45.0" customHeight="true">
      <c r="A77" t="s" s="4">
        <v>442</v>
      </c>
      <c r="B77" t="s" s="4">
        <v>9217</v>
      </c>
      <c r="C77" t="s" s="4">
        <v>4355</v>
      </c>
      <c r="D77" t="s" s="4">
        <v>713</v>
      </c>
      <c r="E77" t="s" s="4">
        <v>713</v>
      </c>
      <c r="F77" t="s" s="4">
        <v>2565</v>
      </c>
      <c r="G77" t="s" s="4">
        <v>4355</v>
      </c>
    </row>
    <row r="78" ht="45.0" customHeight="true">
      <c r="A78" t="s" s="4">
        <v>446</v>
      </c>
      <c r="B78" t="s" s="4">
        <v>9218</v>
      </c>
      <c r="C78" t="s" s="4">
        <v>4355</v>
      </c>
      <c r="D78" t="s" s="4">
        <v>713</v>
      </c>
      <c r="E78" t="s" s="4">
        <v>713</v>
      </c>
      <c r="F78" t="s" s="4">
        <v>2565</v>
      </c>
      <c r="G78" t="s" s="4">
        <v>4355</v>
      </c>
    </row>
    <row r="79" ht="45.0" customHeight="true">
      <c r="A79" t="s" s="4">
        <v>449</v>
      </c>
      <c r="B79" t="s" s="4">
        <v>9219</v>
      </c>
      <c r="C79" t="s" s="4">
        <v>4355</v>
      </c>
      <c r="D79" t="s" s="4">
        <v>713</v>
      </c>
      <c r="E79" t="s" s="4">
        <v>713</v>
      </c>
      <c r="F79" t="s" s="4">
        <v>2565</v>
      </c>
      <c r="G79" t="s" s="4">
        <v>4355</v>
      </c>
    </row>
    <row r="80" ht="45.0" customHeight="true">
      <c r="A80" t="s" s="4">
        <v>453</v>
      </c>
      <c r="B80" t="s" s="4">
        <v>9220</v>
      </c>
      <c r="C80" t="s" s="4">
        <v>4355</v>
      </c>
      <c r="D80" t="s" s="4">
        <v>713</v>
      </c>
      <c r="E80" t="s" s="4">
        <v>713</v>
      </c>
      <c r="F80" t="s" s="4">
        <v>2565</v>
      </c>
      <c r="G80" t="s" s="4">
        <v>4355</v>
      </c>
    </row>
    <row r="81" ht="45.0" customHeight="true">
      <c r="A81" t="s" s="4">
        <v>458</v>
      </c>
      <c r="B81" t="s" s="4">
        <v>9221</v>
      </c>
      <c r="C81" t="s" s="4">
        <v>4355</v>
      </c>
      <c r="D81" t="s" s="4">
        <v>713</v>
      </c>
      <c r="E81" t="s" s="4">
        <v>713</v>
      </c>
      <c r="F81" t="s" s="4">
        <v>2565</v>
      </c>
      <c r="G81" t="s" s="4">
        <v>4355</v>
      </c>
    </row>
    <row r="82" ht="45.0" customHeight="true">
      <c r="A82" t="s" s="4">
        <v>462</v>
      </c>
      <c r="B82" t="s" s="4">
        <v>9222</v>
      </c>
      <c r="C82" t="s" s="4">
        <v>4355</v>
      </c>
      <c r="D82" t="s" s="4">
        <v>713</v>
      </c>
      <c r="E82" t="s" s="4">
        <v>713</v>
      </c>
      <c r="F82" t="s" s="4">
        <v>2565</v>
      </c>
      <c r="G82" t="s" s="4">
        <v>4355</v>
      </c>
    </row>
    <row r="83" ht="45.0" customHeight="true">
      <c r="A83" t="s" s="4">
        <v>467</v>
      </c>
      <c r="B83" t="s" s="4">
        <v>9223</v>
      </c>
      <c r="C83" t="s" s="4">
        <v>4355</v>
      </c>
      <c r="D83" t="s" s="4">
        <v>713</v>
      </c>
      <c r="E83" t="s" s="4">
        <v>713</v>
      </c>
      <c r="F83" t="s" s="4">
        <v>2565</v>
      </c>
      <c r="G83" t="s" s="4">
        <v>4355</v>
      </c>
    </row>
    <row r="84" ht="45.0" customHeight="true">
      <c r="A84" t="s" s="4">
        <v>470</v>
      </c>
      <c r="B84" t="s" s="4">
        <v>9224</v>
      </c>
      <c r="C84" t="s" s="4">
        <v>4355</v>
      </c>
      <c r="D84" t="s" s="4">
        <v>713</v>
      </c>
      <c r="E84" t="s" s="4">
        <v>713</v>
      </c>
      <c r="F84" t="s" s="4">
        <v>2565</v>
      </c>
      <c r="G84" t="s" s="4">
        <v>4355</v>
      </c>
    </row>
    <row r="85" ht="45.0" customHeight="true">
      <c r="A85" t="s" s="4">
        <v>473</v>
      </c>
      <c r="B85" t="s" s="4">
        <v>9225</v>
      </c>
      <c r="C85" t="s" s="4">
        <v>4355</v>
      </c>
      <c r="D85" t="s" s="4">
        <v>713</v>
      </c>
      <c r="E85" t="s" s="4">
        <v>713</v>
      </c>
      <c r="F85" t="s" s="4">
        <v>2565</v>
      </c>
      <c r="G85" t="s" s="4">
        <v>4355</v>
      </c>
    </row>
    <row r="86" ht="45.0" customHeight="true">
      <c r="A86" t="s" s="4">
        <v>477</v>
      </c>
      <c r="B86" t="s" s="4">
        <v>9226</v>
      </c>
      <c r="C86" t="s" s="4">
        <v>4355</v>
      </c>
      <c r="D86" t="s" s="4">
        <v>713</v>
      </c>
      <c r="E86" t="s" s="4">
        <v>713</v>
      </c>
      <c r="F86" t="s" s="4">
        <v>2565</v>
      </c>
      <c r="G86" t="s" s="4">
        <v>4355</v>
      </c>
    </row>
    <row r="87" ht="45.0" customHeight="true">
      <c r="A87" t="s" s="4">
        <v>484</v>
      </c>
      <c r="B87" t="s" s="4">
        <v>9227</v>
      </c>
      <c r="C87" t="s" s="4">
        <v>4355</v>
      </c>
      <c r="D87" t="s" s="4">
        <v>713</v>
      </c>
      <c r="E87" t="s" s="4">
        <v>713</v>
      </c>
      <c r="F87" t="s" s="4">
        <v>2565</v>
      </c>
      <c r="G87" t="s" s="4">
        <v>4355</v>
      </c>
    </row>
    <row r="88" ht="45.0" customHeight="true">
      <c r="A88" t="s" s="4">
        <v>487</v>
      </c>
      <c r="B88" t="s" s="4">
        <v>9228</v>
      </c>
      <c r="C88" t="s" s="4">
        <v>4355</v>
      </c>
      <c r="D88" t="s" s="4">
        <v>713</v>
      </c>
      <c r="E88" t="s" s="4">
        <v>713</v>
      </c>
      <c r="F88" t="s" s="4">
        <v>2565</v>
      </c>
      <c r="G88" t="s" s="4">
        <v>4355</v>
      </c>
    </row>
    <row r="89" ht="45.0" customHeight="true">
      <c r="A89" t="s" s="4">
        <v>491</v>
      </c>
      <c r="B89" t="s" s="4">
        <v>9229</v>
      </c>
      <c r="C89" t="s" s="4">
        <v>4355</v>
      </c>
      <c r="D89" t="s" s="4">
        <v>713</v>
      </c>
      <c r="E89" t="s" s="4">
        <v>713</v>
      </c>
      <c r="F89" t="s" s="4">
        <v>2565</v>
      </c>
      <c r="G89" t="s" s="4">
        <v>4355</v>
      </c>
    </row>
    <row r="90" ht="45.0" customHeight="true">
      <c r="A90" t="s" s="4">
        <v>494</v>
      </c>
      <c r="B90" t="s" s="4">
        <v>9230</v>
      </c>
      <c r="C90" t="s" s="4">
        <v>4355</v>
      </c>
      <c r="D90" t="s" s="4">
        <v>713</v>
      </c>
      <c r="E90" t="s" s="4">
        <v>713</v>
      </c>
      <c r="F90" t="s" s="4">
        <v>2565</v>
      </c>
      <c r="G90" t="s" s="4">
        <v>4355</v>
      </c>
    </row>
    <row r="91" ht="45.0" customHeight="true">
      <c r="A91" t="s" s="4">
        <v>496</v>
      </c>
      <c r="B91" t="s" s="4">
        <v>9231</v>
      </c>
      <c r="C91" t="s" s="4">
        <v>4355</v>
      </c>
      <c r="D91" t="s" s="4">
        <v>713</v>
      </c>
      <c r="E91" t="s" s="4">
        <v>713</v>
      </c>
      <c r="F91" t="s" s="4">
        <v>2565</v>
      </c>
      <c r="G91" t="s" s="4">
        <v>4355</v>
      </c>
    </row>
    <row r="92" ht="45.0" customHeight="true">
      <c r="A92" t="s" s="4">
        <v>500</v>
      </c>
      <c r="B92" t="s" s="4">
        <v>9232</v>
      </c>
      <c r="C92" t="s" s="4">
        <v>4355</v>
      </c>
      <c r="D92" t="s" s="4">
        <v>713</v>
      </c>
      <c r="E92" t="s" s="4">
        <v>713</v>
      </c>
      <c r="F92" t="s" s="4">
        <v>2565</v>
      </c>
      <c r="G92" t="s" s="4">
        <v>4355</v>
      </c>
    </row>
    <row r="93" ht="45.0" customHeight="true">
      <c r="A93" t="s" s="4">
        <v>507</v>
      </c>
      <c r="B93" t="s" s="4">
        <v>9233</v>
      </c>
      <c r="C93" t="s" s="4">
        <v>4355</v>
      </c>
      <c r="D93" t="s" s="4">
        <v>713</v>
      </c>
      <c r="E93" t="s" s="4">
        <v>713</v>
      </c>
      <c r="F93" t="s" s="4">
        <v>2565</v>
      </c>
      <c r="G93" t="s" s="4">
        <v>4355</v>
      </c>
    </row>
    <row r="94" ht="45.0" customHeight="true">
      <c r="A94" t="s" s="4">
        <v>512</v>
      </c>
      <c r="B94" t="s" s="4">
        <v>9234</v>
      </c>
      <c r="C94" t="s" s="4">
        <v>4355</v>
      </c>
      <c r="D94" t="s" s="4">
        <v>713</v>
      </c>
      <c r="E94" t="s" s="4">
        <v>713</v>
      </c>
      <c r="F94" t="s" s="4">
        <v>2565</v>
      </c>
      <c r="G94" t="s" s="4">
        <v>4355</v>
      </c>
    </row>
    <row r="95" ht="45.0" customHeight="true">
      <c r="A95" t="s" s="4">
        <v>519</v>
      </c>
      <c r="B95" t="s" s="4">
        <v>9235</v>
      </c>
      <c r="C95" t="s" s="4">
        <v>4355</v>
      </c>
      <c r="D95" t="s" s="4">
        <v>713</v>
      </c>
      <c r="E95" t="s" s="4">
        <v>713</v>
      </c>
      <c r="F95" t="s" s="4">
        <v>2565</v>
      </c>
      <c r="G95" t="s" s="4">
        <v>4355</v>
      </c>
    </row>
    <row r="96" ht="45.0" customHeight="true">
      <c r="A96" t="s" s="4">
        <v>522</v>
      </c>
      <c r="B96" t="s" s="4">
        <v>9236</v>
      </c>
      <c r="C96" t="s" s="4">
        <v>4355</v>
      </c>
      <c r="D96" t="s" s="4">
        <v>713</v>
      </c>
      <c r="E96" t="s" s="4">
        <v>713</v>
      </c>
      <c r="F96" t="s" s="4">
        <v>2565</v>
      </c>
      <c r="G96" t="s" s="4">
        <v>4355</v>
      </c>
    </row>
    <row r="97" ht="45.0" customHeight="true">
      <c r="A97" t="s" s="4">
        <v>526</v>
      </c>
      <c r="B97" t="s" s="4">
        <v>9237</v>
      </c>
      <c r="C97" t="s" s="4">
        <v>4355</v>
      </c>
      <c r="D97" t="s" s="4">
        <v>713</v>
      </c>
      <c r="E97" t="s" s="4">
        <v>713</v>
      </c>
      <c r="F97" t="s" s="4">
        <v>2565</v>
      </c>
      <c r="G97" t="s" s="4">
        <v>4355</v>
      </c>
    </row>
    <row r="98" ht="45.0" customHeight="true">
      <c r="A98" t="s" s="4">
        <v>530</v>
      </c>
      <c r="B98" t="s" s="4">
        <v>9238</v>
      </c>
      <c r="C98" t="s" s="4">
        <v>4355</v>
      </c>
      <c r="D98" t="s" s="4">
        <v>713</v>
      </c>
      <c r="E98" t="s" s="4">
        <v>713</v>
      </c>
      <c r="F98" t="s" s="4">
        <v>2565</v>
      </c>
      <c r="G98" t="s" s="4">
        <v>4355</v>
      </c>
    </row>
    <row r="99" ht="45.0" customHeight="true">
      <c r="A99" t="s" s="4">
        <v>535</v>
      </c>
      <c r="B99" t="s" s="4">
        <v>9239</v>
      </c>
      <c r="C99" t="s" s="4">
        <v>4355</v>
      </c>
      <c r="D99" t="s" s="4">
        <v>713</v>
      </c>
      <c r="E99" t="s" s="4">
        <v>713</v>
      </c>
      <c r="F99" t="s" s="4">
        <v>2565</v>
      </c>
      <c r="G99" t="s" s="4">
        <v>4355</v>
      </c>
    </row>
    <row r="100" ht="45.0" customHeight="true">
      <c r="A100" t="s" s="4">
        <v>538</v>
      </c>
      <c r="B100" t="s" s="4">
        <v>9240</v>
      </c>
      <c r="C100" t="s" s="4">
        <v>4355</v>
      </c>
      <c r="D100" t="s" s="4">
        <v>713</v>
      </c>
      <c r="E100" t="s" s="4">
        <v>713</v>
      </c>
      <c r="F100" t="s" s="4">
        <v>2565</v>
      </c>
      <c r="G100" t="s" s="4">
        <v>4355</v>
      </c>
    </row>
    <row r="101" ht="45.0" customHeight="true">
      <c r="A101" t="s" s="4">
        <v>543</v>
      </c>
      <c r="B101" t="s" s="4">
        <v>9241</v>
      </c>
      <c r="C101" t="s" s="4">
        <v>4355</v>
      </c>
      <c r="D101" t="s" s="4">
        <v>713</v>
      </c>
      <c r="E101" t="s" s="4">
        <v>713</v>
      </c>
      <c r="F101" t="s" s="4">
        <v>2565</v>
      </c>
      <c r="G101" t="s" s="4">
        <v>4355</v>
      </c>
    </row>
    <row r="102" ht="45.0" customHeight="true">
      <c r="A102" t="s" s="4">
        <v>551</v>
      </c>
      <c r="B102" t="s" s="4">
        <v>9242</v>
      </c>
      <c r="C102" t="s" s="4">
        <v>4355</v>
      </c>
      <c r="D102" t="s" s="4">
        <v>713</v>
      </c>
      <c r="E102" t="s" s="4">
        <v>713</v>
      </c>
      <c r="F102" t="s" s="4">
        <v>2565</v>
      </c>
      <c r="G102" t="s" s="4">
        <v>4355</v>
      </c>
    </row>
    <row r="103" ht="45.0" customHeight="true">
      <c r="A103" t="s" s="4">
        <v>557</v>
      </c>
      <c r="B103" t="s" s="4">
        <v>9243</v>
      </c>
      <c r="C103" t="s" s="4">
        <v>4355</v>
      </c>
      <c r="D103" t="s" s="4">
        <v>713</v>
      </c>
      <c r="E103" t="s" s="4">
        <v>713</v>
      </c>
      <c r="F103" t="s" s="4">
        <v>2565</v>
      </c>
      <c r="G103" t="s" s="4">
        <v>4355</v>
      </c>
    </row>
    <row r="104" ht="45.0" customHeight="true">
      <c r="A104" t="s" s="4">
        <v>561</v>
      </c>
      <c r="B104" t="s" s="4">
        <v>9244</v>
      </c>
      <c r="C104" t="s" s="4">
        <v>4355</v>
      </c>
      <c r="D104" t="s" s="4">
        <v>713</v>
      </c>
      <c r="E104" t="s" s="4">
        <v>713</v>
      </c>
      <c r="F104" t="s" s="4">
        <v>2565</v>
      </c>
      <c r="G104" t="s" s="4">
        <v>4355</v>
      </c>
    </row>
    <row r="105" ht="45.0" customHeight="true">
      <c r="A105" t="s" s="4">
        <v>565</v>
      </c>
      <c r="B105" t="s" s="4">
        <v>9245</v>
      </c>
      <c r="C105" t="s" s="4">
        <v>4355</v>
      </c>
      <c r="D105" t="s" s="4">
        <v>713</v>
      </c>
      <c r="E105" t="s" s="4">
        <v>713</v>
      </c>
      <c r="F105" t="s" s="4">
        <v>2565</v>
      </c>
      <c r="G105" t="s" s="4">
        <v>4355</v>
      </c>
    </row>
    <row r="106" ht="45.0" customHeight="true">
      <c r="A106" t="s" s="4">
        <v>570</v>
      </c>
      <c r="B106" t="s" s="4">
        <v>9246</v>
      </c>
      <c r="C106" t="s" s="4">
        <v>4355</v>
      </c>
      <c r="D106" t="s" s="4">
        <v>713</v>
      </c>
      <c r="E106" t="s" s="4">
        <v>713</v>
      </c>
      <c r="F106" t="s" s="4">
        <v>2565</v>
      </c>
      <c r="G106" t="s" s="4">
        <v>4355</v>
      </c>
    </row>
    <row r="107" ht="45.0" customHeight="true">
      <c r="A107" t="s" s="4">
        <v>574</v>
      </c>
      <c r="B107" t="s" s="4">
        <v>9247</v>
      </c>
      <c r="C107" t="s" s="4">
        <v>4355</v>
      </c>
      <c r="D107" t="s" s="4">
        <v>713</v>
      </c>
      <c r="E107" t="s" s="4">
        <v>713</v>
      </c>
      <c r="F107" t="s" s="4">
        <v>2565</v>
      </c>
      <c r="G107" t="s" s="4">
        <v>4355</v>
      </c>
    </row>
    <row r="108" ht="45.0" customHeight="true">
      <c r="A108" t="s" s="4">
        <v>579</v>
      </c>
      <c r="B108" t="s" s="4">
        <v>9248</v>
      </c>
      <c r="C108" t="s" s="4">
        <v>4355</v>
      </c>
      <c r="D108" t="s" s="4">
        <v>713</v>
      </c>
      <c r="E108" t="s" s="4">
        <v>713</v>
      </c>
      <c r="F108" t="s" s="4">
        <v>2565</v>
      </c>
      <c r="G108" t="s" s="4">
        <v>4355</v>
      </c>
    </row>
    <row r="109" ht="45.0" customHeight="true">
      <c r="A109" t="s" s="4">
        <v>583</v>
      </c>
      <c r="B109" t="s" s="4">
        <v>9249</v>
      </c>
      <c r="C109" t="s" s="4">
        <v>4355</v>
      </c>
      <c r="D109" t="s" s="4">
        <v>713</v>
      </c>
      <c r="E109" t="s" s="4">
        <v>713</v>
      </c>
      <c r="F109" t="s" s="4">
        <v>2565</v>
      </c>
      <c r="G109" t="s" s="4">
        <v>4355</v>
      </c>
    </row>
    <row r="110" ht="45.0" customHeight="true">
      <c r="A110" t="s" s="4">
        <v>590</v>
      </c>
      <c r="B110" t="s" s="4">
        <v>9250</v>
      </c>
      <c r="C110" t="s" s="4">
        <v>4355</v>
      </c>
      <c r="D110" t="s" s="4">
        <v>713</v>
      </c>
      <c r="E110" t="s" s="4">
        <v>713</v>
      </c>
      <c r="F110" t="s" s="4">
        <v>2565</v>
      </c>
      <c r="G110" t="s" s="4">
        <v>4355</v>
      </c>
    </row>
    <row r="111" ht="45.0" customHeight="true">
      <c r="A111" t="s" s="4">
        <v>595</v>
      </c>
      <c r="B111" t="s" s="4">
        <v>9251</v>
      </c>
      <c r="C111" t="s" s="4">
        <v>4355</v>
      </c>
      <c r="D111" t="s" s="4">
        <v>713</v>
      </c>
      <c r="E111" t="s" s="4">
        <v>713</v>
      </c>
      <c r="F111" t="s" s="4">
        <v>2565</v>
      </c>
      <c r="G111" t="s" s="4">
        <v>4355</v>
      </c>
    </row>
    <row r="112" ht="45.0" customHeight="true">
      <c r="A112" t="s" s="4">
        <v>599</v>
      </c>
      <c r="B112" t="s" s="4">
        <v>9252</v>
      </c>
      <c r="C112" t="s" s="4">
        <v>4355</v>
      </c>
      <c r="D112" t="s" s="4">
        <v>713</v>
      </c>
      <c r="E112" t="s" s="4">
        <v>713</v>
      </c>
      <c r="F112" t="s" s="4">
        <v>2565</v>
      </c>
      <c r="G112" t="s" s="4">
        <v>4355</v>
      </c>
    </row>
    <row r="113" ht="45.0" customHeight="true">
      <c r="A113" t="s" s="4">
        <v>605</v>
      </c>
      <c r="B113" t="s" s="4">
        <v>9253</v>
      </c>
      <c r="C113" t="s" s="4">
        <v>4355</v>
      </c>
      <c r="D113" t="s" s="4">
        <v>713</v>
      </c>
      <c r="E113" t="s" s="4">
        <v>713</v>
      </c>
      <c r="F113" t="s" s="4">
        <v>2565</v>
      </c>
      <c r="G113" t="s" s="4">
        <v>4355</v>
      </c>
    </row>
    <row r="114" ht="45.0" customHeight="true">
      <c r="A114" t="s" s="4">
        <v>610</v>
      </c>
      <c r="B114" t="s" s="4">
        <v>9254</v>
      </c>
      <c r="C114" t="s" s="4">
        <v>4355</v>
      </c>
      <c r="D114" t="s" s="4">
        <v>713</v>
      </c>
      <c r="E114" t="s" s="4">
        <v>713</v>
      </c>
      <c r="F114" t="s" s="4">
        <v>2565</v>
      </c>
      <c r="G114" t="s" s="4">
        <v>4355</v>
      </c>
    </row>
    <row r="115" ht="45.0" customHeight="true">
      <c r="A115" t="s" s="4">
        <v>615</v>
      </c>
      <c r="B115" t="s" s="4">
        <v>9255</v>
      </c>
      <c r="C115" t="s" s="4">
        <v>4355</v>
      </c>
      <c r="D115" t="s" s="4">
        <v>713</v>
      </c>
      <c r="E115" t="s" s="4">
        <v>713</v>
      </c>
      <c r="F115" t="s" s="4">
        <v>2565</v>
      </c>
      <c r="G115" t="s" s="4">
        <v>4355</v>
      </c>
    </row>
    <row r="116" ht="45.0" customHeight="true">
      <c r="A116" t="s" s="4">
        <v>620</v>
      </c>
      <c r="B116" t="s" s="4">
        <v>9256</v>
      </c>
      <c r="C116" t="s" s="4">
        <v>4355</v>
      </c>
      <c r="D116" t="s" s="4">
        <v>713</v>
      </c>
      <c r="E116" t="s" s="4">
        <v>713</v>
      </c>
      <c r="F116" t="s" s="4">
        <v>2565</v>
      </c>
      <c r="G116" t="s" s="4">
        <v>4355</v>
      </c>
    </row>
    <row r="117" ht="45.0" customHeight="true">
      <c r="A117" t="s" s="4">
        <v>627</v>
      </c>
      <c r="B117" t="s" s="4">
        <v>9257</v>
      </c>
      <c r="C117" t="s" s="4">
        <v>4355</v>
      </c>
      <c r="D117" t="s" s="4">
        <v>713</v>
      </c>
      <c r="E117" t="s" s="4">
        <v>713</v>
      </c>
      <c r="F117" t="s" s="4">
        <v>2565</v>
      </c>
      <c r="G117" t="s" s="4">
        <v>4355</v>
      </c>
    </row>
    <row r="118" ht="45.0" customHeight="true">
      <c r="A118" t="s" s="4">
        <v>632</v>
      </c>
      <c r="B118" t="s" s="4">
        <v>9258</v>
      </c>
      <c r="C118" t="s" s="4">
        <v>4355</v>
      </c>
      <c r="D118" t="s" s="4">
        <v>713</v>
      </c>
      <c r="E118" t="s" s="4">
        <v>713</v>
      </c>
      <c r="F118" t="s" s="4">
        <v>2565</v>
      </c>
      <c r="G118" t="s" s="4">
        <v>4355</v>
      </c>
    </row>
    <row r="119" ht="45.0" customHeight="true">
      <c r="A119" t="s" s="4">
        <v>636</v>
      </c>
      <c r="B119" t="s" s="4">
        <v>9259</v>
      </c>
      <c r="C119" t="s" s="4">
        <v>4355</v>
      </c>
      <c r="D119" t="s" s="4">
        <v>713</v>
      </c>
      <c r="E119" t="s" s="4">
        <v>713</v>
      </c>
      <c r="F119" t="s" s="4">
        <v>2565</v>
      </c>
      <c r="G119" t="s" s="4">
        <v>4355</v>
      </c>
    </row>
    <row r="120" ht="45.0" customHeight="true">
      <c r="A120" t="s" s="4">
        <v>642</v>
      </c>
      <c r="B120" t="s" s="4">
        <v>9260</v>
      </c>
      <c r="C120" t="s" s="4">
        <v>4355</v>
      </c>
      <c r="D120" t="s" s="4">
        <v>713</v>
      </c>
      <c r="E120" t="s" s="4">
        <v>713</v>
      </c>
      <c r="F120" t="s" s="4">
        <v>2565</v>
      </c>
      <c r="G120" t="s" s="4">
        <v>4355</v>
      </c>
    </row>
    <row r="121" ht="45.0" customHeight="true">
      <c r="A121" t="s" s="4">
        <v>647</v>
      </c>
      <c r="B121" t="s" s="4">
        <v>9261</v>
      </c>
      <c r="C121" t="s" s="4">
        <v>4355</v>
      </c>
      <c r="D121" t="s" s="4">
        <v>713</v>
      </c>
      <c r="E121" t="s" s="4">
        <v>713</v>
      </c>
      <c r="F121" t="s" s="4">
        <v>2565</v>
      </c>
      <c r="G121" t="s" s="4">
        <v>4355</v>
      </c>
    </row>
    <row r="122" ht="45.0" customHeight="true">
      <c r="A122" t="s" s="4">
        <v>651</v>
      </c>
      <c r="B122" t="s" s="4">
        <v>9262</v>
      </c>
      <c r="C122" t="s" s="4">
        <v>4355</v>
      </c>
      <c r="D122" t="s" s="4">
        <v>713</v>
      </c>
      <c r="E122" t="s" s="4">
        <v>713</v>
      </c>
      <c r="F122" t="s" s="4">
        <v>2565</v>
      </c>
      <c r="G122" t="s" s="4">
        <v>4355</v>
      </c>
    </row>
    <row r="123" ht="45.0" customHeight="true">
      <c r="A123" t="s" s="4">
        <v>657</v>
      </c>
      <c r="B123" t="s" s="4">
        <v>9263</v>
      </c>
      <c r="C123" t="s" s="4">
        <v>4355</v>
      </c>
      <c r="D123" t="s" s="4">
        <v>713</v>
      </c>
      <c r="E123" t="s" s="4">
        <v>713</v>
      </c>
      <c r="F123" t="s" s="4">
        <v>2565</v>
      </c>
      <c r="G123" t="s" s="4">
        <v>4355</v>
      </c>
    </row>
    <row r="124" ht="45.0" customHeight="true">
      <c r="A124" t="s" s="4">
        <v>663</v>
      </c>
      <c r="B124" t="s" s="4">
        <v>9264</v>
      </c>
      <c r="C124" t="s" s="4">
        <v>4355</v>
      </c>
      <c r="D124" t="s" s="4">
        <v>713</v>
      </c>
      <c r="E124" t="s" s="4">
        <v>713</v>
      </c>
      <c r="F124" t="s" s="4">
        <v>2565</v>
      </c>
      <c r="G124" t="s" s="4">
        <v>4355</v>
      </c>
    </row>
    <row r="125" ht="45.0" customHeight="true">
      <c r="A125" t="s" s="4">
        <v>668</v>
      </c>
      <c r="B125" t="s" s="4">
        <v>9265</v>
      </c>
      <c r="C125" t="s" s="4">
        <v>4355</v>
      </c>
      <c r="D125" t="s" s="4">
        <v>713</v>
      </c>
      <c r="E125" t="s" s="4">
        <v>713</v>
      </c>
      <c r="F125" t="s" s="4">
        <v>2565</v>
      </c>
      <c r="G125" t="s" s="4">
        <v>4355</v>
      </c>
    </row>
    <row r="126" ht="45.0" customHeight="true">
      <c r="A126" t="s" s="4">
        <v>673</v>
      </c>
      <c r="B126" t="s" s="4">
        <v>9266</v>
      </c>
      <c r="C126" t="s" s="4">
        <v>4355</v>
      </c>
      <c r="D126" t="s" s="4">
        <v>713</v>
      </c>
      <c r="E126" t="s" s="4">
        <v>713</v>
      </c>
      <c r="F126" t="s" s="4">
        <v>2565</v>
      </c>
      <c r="G126" t="s" s="4">
        <v>4355</v>
      </c>
    </row>
    <row r="127" ht="45.0" customHeight="true">
      <c r="A127" t="s" s="4">
        <v>679</v>
      </c>
      <c r="B127" t="s" s="4">
        <v>9267</v>
      </c>
      <c r="C127" t="s" s="4">
        <v>4355</v>
      </c>
      <c r="D127" t="s" s="4">
        <v>713</v>
      </c>
      <c r="E127" t="s" s="4">
        <v>713</v>
      </c>
      <c r="F127" t="s" s="4">
        <v>2565</v>
      </c>
      <c r="G127" t="s" s="4">
        <v>4355</v>
      </c>
    </row>
    <row r="128" ht="45.0" customHeight="true">
      <c r="A128" t="s" s="4">
        <v>683</v>
      </c>
      <c r="B128" t="s" s="4">
        <v>9268</v>
      </c>
      <c r="C128" t="s" s="4">
        <v>4355</v>
      </c>
      <c r="D128" t="s" s="4">
        <v>713</v>
      </c>
      <c r="E128" t="s" s="4">
        <v>713</v>
      </c>
      <c r="F128" t="s" s="4">
        <v>2565</v>
      </c>
      <c r="G128" t="s" s="4">
        <v>4355</v>
      </c>
    </row>
    <row r="129" ht="45.0" customHeight="true">
      <c r="A129" t="s" s="4">
        <v>686</v>
      </c>
      <c r="B129" t="s" s="4">
        <v>9269</v>
      </c>
      <c r="C129" t="s" s="4">
        <v>4355</v>
      </c>
      <c r="D129" t="s" s="4">
        <v>713</v>
      </c>
      <c r="E129" t="s" s="4">
        <v>713</v>
      </c>
      <c r="F129" t="s" s="4">
        <v>2565</v>
      </c>
      <c r="G129" t="s" s="4">
        <v>4355</v>
      </c>
    </row>
    <row r="130" ht="45.0" customHeight="true">
      <c r="A130" t="s" s="4">
        <v>689</v>
      </c>
      <c r="B130" t="s" s="4">
        <v>9270</v>
      </c>
      <c r="C130" t="s" s="4">
        <v>4355</v>
      </c>
      <c r="D130" t="s" s="4">
        <v>713</v>
      </c>
      <c r="E130" t="s" s="4">
        <v>713</v>
      </c>
      <c r="F130" t="s" s="4">
        <v>2565</v>
      </c>
      <c r="G130" t="s" s="4">
        <v>4355</v>
      </c>
    </row>
    <row r="131" ht="45.0" customHeight="true">
      <c r="A131" t="s" s="4">
        <v>694</v>
      </c>
      <c r="B131" t="s" s="4">
        <v>9271</v>
      </c>
      <c r="C131" t="s" s="4">
        <v>4355</v>
      </c>
      <c r="D131" t="s" s="4">
        <v>713</v>
      </c>
      <c r="E131" t="s" s="4">
        <v>713</v>
      </c>
      <c r="F131" t="s" s="4">
        <v>2565</v>
      </c>
      <c r="G131" t="s" s="4">
        <v>4355</v>
      </c>
    </row>
    <row r="132" ht="45.0" customHeight="true">
      <c r="A132" t="s" s="4">
        <v>699</v>
      </c>
      <c r="B132" t="s" s="4">
        <v>9272</v>
      </c>
      <c r="C132" t="s" s="4">
        <v>4355</v>
      </c>
      <c r="D132" t="s" s="4">
        <v>713</v>
      </c>
      <c r="E132" t="s" s="4">
        <v>713</v>
      </c>
      <c r="F132" t="s" s="4">
        <v>2565</v>
      </c>
      <c r="G132" t="s" s="4">
        <v>4355</v>
      </c>
    </row>
    <row r="133" ht="45.0" customHeight="true">
      <c r="A133" t="s" s="4">
        <v>703</v>
      </c>
      <c r="B133" t="s" s="4">
        <v>9273</v>
      </c>
      <c r="C133" t="s" s="4">
        <v>4355</v>
      </c>
      <c r="D133" t="s" s="4">
        <v>713</v>
      </c>
      <c r="E133" t="s" s="4">
        <v>713</v>
      </c>
      <c r="F133" t="s" s="4">
        <v>2565</v>
      </c>
      <c r="G133" t="s" s="4">
        <v>4355</v>
      </c>
    </row>
    <row r="134" ht="45.0" customHeight="true">
      <c r="A134" t="s" s="4">
        <v>708</v>
      </c>
      <c r="B134" t="s" s="4">
        <v>9274</v>
      </c>
      <c r="C134" t="s" s="4">
        <v>4355</v>
      </c>
      <c r="D134" t="s" s="4">
        <v>713</v>
      </c>
      <c r="E134" t="s" s="4">
        <v>713</v>
      </c>
      <c r="F134" t="s" s="4">
        <v>2565</v>
      </c>
      <c r="G134" t="s" s="4">
        <v>4355</v>
      </c>
    </row>
    <row r="135" ht="45.0" customHeight="true">
      <c r="A135" t="s" s="4">
        <v>714</v>
      </c>
      <c r="B135" t="s" s="4">
        <v>9275</v>
      </c>
      <c r="C135" t="s" s="4">
        <v>4355</v>
      </c>
      <c r="D135" t="s" s="4">
        <v>713</v>
      </c>
      <c r="E135" t="s" s="4">
        <v>713</v>
      </c>
      <c r="F135" t="s" s="4">
        <v>2565</v>
      </c>
      <c r="G135" t="s" s="4">
        <v>4355</v>
      </c>
    </row>
    <row r="136" ht="45.0" customHeight="true">
      <c r="A136" t="s" s="4">
        <v>718</v>
      </c>
      <c r="B136" t="s" s="4">
        <v>9276</v>
      </c>
      <c r="C136" t="s" s="4">
        <v>4355</v>
      </c>
      <c r="D136" t="s" s="4">
        <v>713</v>
      </c>
      <c r="E136" t="s" s="4">
        <v>713</v>
      </c>
      <c r="F136" t="s" s="4">
        <v>2565</v>
      </c>
      <c r="G136" t="s" s="4">
        <v>4355</v>
      </c>
    </row>
    <row r="137" ht="45.0" customHeight="true">
      <c r="A137" t="s" s="4">
        <v>721</v>
      </c>
      <c r="B137" t="s" s="4">
        <v>9277</v>
      </c>
      <c r="C137" t="s" s="4">
        <v>4355</v>
      </c>
      <c r="D137" t="s" s="4">
        <v>713</v>
      </c>
      <c r="E137" t="s" s="4">
        <v>713</v>
      </c>
      <c r="F137" t="s" s="4">
        <v>2565</v>
      </c>
      <c r="G137" t="s" s="4">
        <v>4355</v>
      </c>
    </row>
    <row r="138" ht="45.0" customHeight="true">
      <c r="A138" t="s" s="4">
        <v>725</v>
      </c>
      <c r="B138" t="s" s="4">
        <v>9278</v>
      </c>
      <c r="C138" t="s" s="4">
        <v>4355</v>
      </c>
      <c r="D138" t="s" s="4">
        <v>713</v>
      </c>
      <c r="E138" t="s" s="4">
        <v>713</v>
      </c>
      <c r="F138" t="s" s="4">
        <v>2565</v>
      </c>
      <c r="G138" t="s" s="4">
        <v>4355</v>
      </c>
    </row>
    <row r="139" ht="45.0" customHeight="true">
      <c r="A139" t="s" s="4">
        <v>728</v>
      </c>
      <c r="B139" t="s" s="4">
        <v>9279</v>
      </c>
      <c r="C139" t="s" s="4">
        <v>4355</v>
      </c>
      <c r="D139" t="s" s="4">
        <v>713</v>
      </c>
      <c r="E139" t="s" s="4">
        <v>713</v>
      </c>
      <c r="F139" t="s" s="4">
        <v>2565</v>
      </c>
      <c r="G139" t="s" s="4">
        <v>4355</v>
      </c>
    </row>
    <row r="140" ht="45.0" customHeight="true">
      <c r="A140" t="s" s="4">
        <v>731</v>
      </c>
      <c r="B140" t="s" s="4">
        <v>9280</v>
      </c>
      <c r="C140" t="s" s="4">
        <v>4355</v>
      </c>
      <c r="D140" t="s" s="4">
        <v>713</v>
      </c>
      <c r="E140" t="s" s="4">
        <v>713</v>
      </c>
      <c r="F140" t="s" s="4">
        <v>2565</v>
      </c>
      <c r="G140" t="s" s="4">
        <v>4355</v>
      </c>
    </row>
    <row r="141" ht="45.0" customHeight="true">
      <c r="A141" t="s" s="4">
        <v>737</v>
      </c>
      <c r="B141" t="s" s="4">
        <v>9281</v>
      </c>
      <c r="C141" t="s" s="4">
        <v>4355</v>
      </c>
      <c r="D141" t="s" s="4">
        <v>713</v>
      </c>
      <c r="E141" t="s" s="4">
        <v>713</v>
      </c>
      <c r="F141" t="s" s="4">
        <v>2565</v>
      </c>
      <c r="G141" t="s" s="4">
        <v>4355</v>
      </c>
    </row>
    <row r="142" ht="45.0" customHeight="true">
      <c r="A142" t="s" s="4">
        <v>741</v>
      </c>
      <c r="B142" t="s" s="4">
        <v>9282</v>
      </c>
      <c r="C142" t="s" s="4">
        <v>4355</v>
      </c>
      <c r="D142" t="s" s="4">
        <v>713</v>
      </c>
      <c r="E142" t="s" s="4">
        <v>713</v>
      </c>
      <c r="F142" t="s" s="4">
        <v>2565</v>
      </c>
      <c r="G142" t="s" s="4">
        <v>4355</v>
      </c>
    </row>
    <row r="143" ht="45.0" customHeight="true">
      <c r="A143" t="s" s="4">
        <v>747</v>
      </c>
      <c r="B143" t="s" s="4">
        <v>9283</v>
      </c>
      <c r="C143" t="s" s="4">
        <v>4355</v>
      </c>
      <c r="D143" t="s" s="4">
        <v>713</v>
      </c>
      <c r="E143" t="s" s="4">
        <v>713</v>
      </c>
      <c r="F143" t="s" s="4">
        <v>2565</v>
      </c>
      <c r="G143" t="s" s="4">
        <v>4355</v>
      </c>
    </row>
    <row r="144" ht="45.0" customHeight="true">
      <c r="A144" t="s" s="4">
        <v>750</v>
      </c>
      <c r="B144" t="s" s="4">
        <v>9284</v>
      </c>
      <c r="C144" t="s" s="4">
        <v>4355</v>
      </c>
      <c r="D144" t="s" s="4">
        <v>713</v>
      </c>
      <c r="E144" t="s" s="4">
        <v>713</v>
      </c>
      <c r="F144" t="s" s="4">
        <v>2565</v>
      </c>
      <c r="G144" t="s" s="4">
        <v>4355</v>
      </c>
    </row>
    <row r="145" ht="45.0" customHeight="true">
      <c r="A145" t="s" s="4">
        <v>754</v>
      </c>
      <c r="B145" t="s" s="4">
        <v>9285</v>
      </c>
      <c r="C145" t="s" s="4">
        <v>4355</v>
      </c>
      <c r="D145" t="s" s="4">
        <v>713</v>
      </c>
      <c r="E145" t="s" s="4">
        <v>713</v>
      </c>
      <c r="F145" t="s" s="4">
        <v>2565</v>
      </c>
      <c r="G145" t="s" s="4">
        <v>4355</v>
      </c>
    </row>
    <row r="146" ht="45.0" customHeight="true">
      <c r="A146" t="s" s="4">
        <v>759</v>
      </c>
      <c r="B146" t="s" s="4">
        <v>9286</v>
      </c>
      <c r="C146" t="s" s="4">
        <v>4355</v>
      </c>
      <c r="D146" t="s" s="4">
        <v>713</v>
      </c>
      <c r="E146" t="s" s="4">
        <v>713</v>
      </c>
      <c r="F146" t="s" s="4">
        <v>2565</v>
      </c>
      <c r="G146" t="s" s="4">
        <v>4355</v>
      </c>
    </row>
    <row r="147" ht="45.0" customHeight="true">
      <c r="A147" t="s" s="4">
        <v>763</v>
      </c>
      <c r="B147" t="s" s="4">
        <v>9287</v>
      </c>
      <c r="C147" t="s" s="4">
        <v>4355</v>
      </c>
      <c r="D147" t="s" s="4">
        <v>713</v>
      </c>
      <c r="E147" t="s" s="4">
        <v>713</v>
      </c>
      <c r="F147" t="s" s="4">
        <v>2565</v>
      </c>
      <c r="G147" t="s" s="4">
        <v>4355</v>
      </c>
    </row>
    <row r="148" ht="45.0" customHeight="true">
      <c r="A148" t="s" s="4">
        <v>767</v>
      </c>
      <c r="B148" t="s" s="4">
        <v>9288</v>
      </c>
      <c r="C148" t="s" s="4">
        <v>4355</v>
      </c>
      <c r="D148" t="s" s="4">
        <v>713</v>
      </c>
      <c r="E148" t="s" s="4">
        <v>713</v>
      </c>
      <c r="F148" t="s" s="4">
        <v>2565</v>
      </c>
      <c r="G148" t="s" s="4">
        <v>4355</v>
      </c>
    </row>
    <row r="149" ht="45.0" customHeight="true">
      <c r="A149" t="s" s="4">
        <v>772</v>
      </c>
      <c r="B149" t="s" s="4">
        <v>9289</v>
      </c>
      <c r="C149" t="s" s="4">
        <v>4355</v>
      </c>
      <c r="D149" t="s" s="4">
        <v>713</v>
      </c>
      <c r="E149" t="s" s="4">
        <v>713</v>
      </c>
      <c r="F149" t="s" s="4">
        <v>2565</v>
      </c>
      <c r="G149" t="s" s="4">
        <v>4355</v>
      </c>
    </row>
    <row r="150" ht="45.0" customHeight="true">
      <c r="A150" t="s" s="4">
        <v>777</v>
      </c>
      <c r="B150" t="s" s="4">
        <v>9290</v>
      </c>
      <c r="C150" t="s" s="4">
        <v>4355</v>
      </c>
      <c r="D150" t="s" s="4">
        <v>713</v>
      </c>
      <c r="E150" t="s" s="4">
        <v>713</v>
      </c>
      <c r="F150" t="s" s="4">
        <v>2565</v>
      </c>
      <c r="G150" t="s" s="4">
        <v>4355</v>
      </c>
    </row>
    <row r="151" ht="45.0" customHeight="true">
      <c r="A151" t="s" s="4">
        <v>782</v>
      </c>
      <c r="B151" t="s" s="4">
        <v>9291</v>
      </c>
      <c r="C151" t="s" s="4">
        <v>4355</v>
      </c>
      <c r="D151" t="s" s="4">
        <v>713</v>
      </c>
      <c r="E151" t="s" s="4">
        <v>713</v>
      </c>
      <c r="F151" t="s" s="4">
        <v>2565</v>
      </c>
      <c r="G151" t="s" s="4">
        <v>4355</v>
      </c>
    </row>
    <row r="152" ht="45.0" customHeight="true">
      <c r="A152" t="s" s="4">
        <v>786</v>
      </c>
      <c r="B152" t="s" s="4">
        <v>9292</v>
      </c>
      <c r="C152" t="s" s="4">
        <v>4355</v>
      </c>
      <c r="D152" t="s" s="4">
        <v>713</v>
      </c>
      <c r="E152" t="s" s="4">
        <v>713</v>
      </c>
      <c r="F152" t="s" s="4">
        <v>2565</v>
      </c>
      <c r="G152" t="s" s="4">
        <v>4355</v>
      </c>
    </row>
    <row r="153" ht="45.0" customHeight="true">
      <c r="A153" t="s" s="4">
        <v>793</v>
      </c>
      <c r="B153" t="s" s="4">
        <v>9293</v>
      </c>
      <c r="C153" t="s" s="4">
        <v>4355</v>
      </c>
      <c r="D153" t="s" s="4">
        <v>713</v>
      </c>
      <c r="E153" t="s" s="4">
        <v>713</v>
      </c>
      <c r="F153" t="s" s="4">
        <v>2565</v>
      </c>
      <c r="G153" t="s" s="4">
        <v>4355</v>
      </c>
    </row>
    <row r="154" ht="45.0" customHeight="true">
      <c r="A154" t="s" s="4">
        <v>796</v>
      </c>
      <c r="B154" t="s" s="4">
        <v>9294</v>
      </c>
      <c r="C154" t="s" s="4">
        <v>4355</v>
      </c>
      <c r="D154" t="s" s="4">
        <v>713</v>
      </c>
      <c r="E154" t="s" s="4">
        <v>713</v>
      </c>
      <c r="F154" t="s" s="4">
        <v>2565</v>
      </c>
      <c r="G154" t="s" s="4">
        <v>4355</v>
      </c>
    </row>
    <row r="155" ht="45.0" customHeight="true">
      <c r="A155" t="s" s="4">
        <v>802</v>
      </c>
      <c r="B155" t="s" s="4">
        <v>9295</v>
      </c>
      <c r="C155" t="s" s="4">
        <v>4355</v>
      </c>
      <c r="D155" t="s" s="4">
        <v>713</v>
      </c>
      <c r="E155" t="s" s="4">
        <v>713</v>
      </c>
      <c r="F155" t="s" s="4">
        <v>2565</v>
      </c>
      <c r="G155" t="s" s="4">
        <v>4355</v>
      </c>
    </row>
    <row r="156" ht="45.0" customHeight="true">
      <c r="A156" t="s" s="4">
        <v>806</v>
      </c>
      <c r="B156" t="s" s="4">
        <v>9296</v>
      </c>
      <c r="C156" t="s" s="4">
        <v>4355</v>
      </c>
      <c r="D156" t="s" s="4">
        <v>713</v>
      </c>
      <c r="E156" t="s" s="4">
        <v>713</v>
      </c>
      <c r="F156" t="s" s="4">
        <v>2565</v>
      </c>
      <c r="G156" t="s" s="4">
        <v>4355</v>
      </c>
    </row>
    <row r="157" ht="45.0" customHeight="true">
      <c r="A157" t="s" s="4">
        <v>810</v>
      </c>
      <c r="B157" t="s" s="4">
        <v>9297</v>
      </c>
      <c r="C157" t="s" s="4">
        <v>4355</v>
      </c>
      <c r="D157" t="s" s="4">
        <v>713</v>
      </c>
      <c r="E157" t="s" s="4">
        <v>713</v>
      </c>
      <c r="F157" t="s" s="4">
        <v>2565</v>
      </c>
      <c r="G157" t="s" s="4">
        <v>4355</v>
      </c>
    </row>
    <row r="158" ht="45.0" customHeight="true">
      <c r="A158" t="s" s="4">
        <v>814</v>
      </c>
      <c r="B158" t="s" s="4">
        <v>9298</v>
      </c>
      <c r="C158" t="s" s="4">
        <v>4355</v>
      </c>
      <c r="D158" t="s" s="4">
        <v>713</v>
      </c>
      <c r="E158" t="s" s="4">
        <v>713</v>
      </c>
      <c r="F158" t="s" s="4">
        <v>2565</v>
      </c>
      <c r="G158" t="s" s="4">
        <v>4355</v>
      </c>
    </row>
    <row r="159" ht="45.0" customHeight="true">
      <c r="A159" t="s" s="4">
        <v>820</v>
      </c>
      <c r="B159" t="s" s="4">
        <v>9299</v>
      </c>
      <c r="C159" t="s" s="4">
        <v>4355</v>
      </c>
      <c r="D159" t="s" s="4">
        <v>713</v>
      </c>
      <c r="E159" t="s" s="4">
        <v>713</v>
      </c>
      <c r="F159" t="s" s="4">
        <v>2565</v>
      </c>
      <c r="G159" t="s" s="4">
        <v>4355</v>
      </c>
    </row>
    <row r="160" ht="45.0" customHeight="true">
      <c r="A160" t="s" s="4">
        <v>823</v>
      </c>
      <c r="B160" t="s" s="4">
        <v>9300</v>
      </c>
      <c r="C160" t="s" s="4">
        <v>4355</v>
      </c>
      <c r="D160" t="s" s="4">
        <v>713</v>
      </c>
      <c r="E160" t="s" s="4">
        <v>713</v>
      </c>
      <c r="F160" t="s" s="4">
        <v>2565</v>
      </c>
      <c r="G160" t="s" s="4">
        <v>4355</v>
      </c>
    </row>
    <row r="161" ht="45.0" customHeight="true">
      <c r="A161" t="s" s="4">
        <v>827</v>
      </c>
      <c r="B161" t="s" s="4">
        <v>9301</v>
      </c>
      <c r="C161" t="s" s="4">
        <v>4355</v>
      </c>
      <c r="D161" t="s" s="4">
        <v>713</v>
      </c>
      <c r="E161" t="s" s="4">
        <v>713</v>
      </c>
      <c r="F161" t="s" s="4">
        <v>2565</v>
      </c>
      <c r="G161" t="s" s="4">
        <v>4355</v>
      </c>
    </row>
    <row r="162" ht="45.0" customHeight="true">
      <c r="A162" t="s" s="4">
        <v>832</v>
      </c>
      <c r="B162" t="s" s="4">
        <v>9302</v>
      </c>
      <c r="C162" t="s" s="4">
        <v>4355</v>
      </c>
      <c r="D162" t="s" s="4">
        <v>713</v>
      </c>
      <c r="E162" t="s" s="4">
        <v>713</v>
      </c>
      <c r="F162" t="s" s="4">
        <v>2565</v>
      </c>
      <c r="G162" t="s" s="4">
        <v>4355</v>
      </c>
    </row>
    <row r="163" ht="45.0" customHeight="true">
      <c r="A163" t="s" s="4">
        <v>835</v>
      </c>
      <c r="B163" t="s" s="4">
        <v>9303</v>
      </c>
      <c r="C163" t="s" s="4">
        <v>4355</v>
      </c>
      <c r="D163" t="s" s="4">
        <v>713</v>
      </c>
      <c r="E163" t="s" s="4">
        <v>713</v>
      </c>
      <c r="F163" t="s" s="4">
        <v>2565</v>
      </c>
      <c r="G163" t="s" s="4">
        <v>4355</v>
      </c>
    </row>
    <row r="164" ht="45.0" customHeight="true">
      <c r="A164" t="s" s="4">
        <v>838</v>
      </c>
      <c r="B164" t="s" s="4">
        <v>9304</v>
      </c>
      <c r="C164" t="s" s="4">
        <v>4355</v>
      </c>
      <c r="D164" t="s" s="4">
        <v>713</v>
      </c>
      <c r="E164" t="s" s="4">
        <v>713</v>
      </c>
      <c r="F164" t="s" s="4">
        <v>2565</v>
      </c>
      <c r="G164" t="s" s="4">
        <v>4355</v>
      </c>
    </row>
    <row r="165" ht="45.0" customHeight="true">
      <c r="A165" t="s" s="4">
        <v>844</v>
      </c>
      <c r="B165" t="s" s="4">
        <v>9305</v>
      </c>
      <c r="C165" t="s" s="4">
        <v>4355</v>
      </c>
      <c r="D165" t="s" s="4">
        <v>713</v>
      </c>
      <c r="E165" t="s" s="4">
        <v>713</v>
      </c>
      <c r="F165" t="s" s="4">
        <v>2565</v>
      </c>
      <c r="G165" t="s" s="4">
        <v>4355</v>
      </c>
    </row>
    <row r="166" ht="45.0" customHeight="true">
      <c r="A166" t="s" s="4">
        <v>848</v>
      </c>
      <c r="B166" t="s" s="4">
        <v>9306</v>
      </c>
      <c r="C166" t="s" s="4">
        <v>4355</v>
      </c>
      <c r="D166" t="s" s="4">
        <v>713</v>
      </c>
      <c r="E166" t="s" s="4">
        <v>713</v>
      </c>
      <c r="F166" t="s" s="4">
        <v>2565</v>
      </c>
      <c r="G166" t="s" s="4">
        <v>4355</v>
      </c>
    </row>
    <row r="167" ht="45.0" customHeight="true">
      <c r="A167" t="s" s="4">
        <v>851</v>
      </c>
      <c r="B167" t="s" s="4">
        <v>9307</v>
      </c>
      <c r="C167" t="s" s="4">
        <v>4355</v>
      </c>
      <c r="D167" t="s" s="4">
        <v>713</v>
      </c>
      <c r="E167" t="s" s="4">
        <v>713</v>
      </c>
      <c r="F167" t="s" s="4">
        <v>2565</v>
      </c>
      <c r="G167" t="s" s="4">
        <v>4355</v>
      </c>
    </row>
    <row r="168" ht="45.0" customHeight="true">
      <c r="A168" t="s" s="4">
        <v>855</v>
      </c>
      <c r="B168" t="s" s="4">
        <v>9308</v>
      </c>
      <c r="C168" t="s" s="4">
        <v>4355</v>
      </c>
      <c r="D168" t="s" s="4">
        <v>713</v>
      </c>
      <c r="E168" t="s" s="4">
        <v>713</v>
      </c>
      <c r="F168" t="s" s="4">
        <v>2565</v>
      </c>
      <c r="G168" t="s" s="4">
        <v>4355</v>
      </c>
    </row>
    <row r="169" ht="45.0" customHeight="true">
      <c r="A169" t="s" s="4">
        <v>860</v>
      </c>
      <c r="B169" t="s" s="4">
        <v>9309</v>
      </c>
      <c r="C169" t="s" s="4">
        <v>4355</v>
      </c>
      <c r="D169" t="s" s="4">
        <v>713</v>
      </c>
      <c r="E169" t="s" s="4">
        <v>713</v>
      </c>
      <c r="F169" t="s" s="4">
        <v>2565</v>
      </c>
      <c r="G169" t="s" s="4">
        <v>4355</v>
      </c>
    </row>
    <row r="170" ht="45.0" customHeight="true">
      <c r="A170" t="s" s="4">
        <v>866</v>
      </c>
      <c r="B170" t="s" s="4">
        <v>9310</v>
      </c>
      <c r="C170" t="s" s="4">
        <v>4355</v>
      </c>
      <c r="D170" t="s" s="4">
        <v>713</v>
      </c>
      <c r="E170" t="s" s="4">
        <v>713</v>
      </c>
      <c r="F170" t="s" s="4">
        <v>2565</v>
      </c>
      <c r="G170" t="s" s="4">
        <v>4355</v>
      </c>
    </row>
    <row r="171" ht="45.0" customHeight="true">
      <c r="A171" t="s" s="4">
        <v>872</v>
      </c>
      <c r="B171" t="s" s="4">
        <v>9311</v>
      </c>
      <c r="C171" t="s" s="4">
        <v>4355</v>
      </c>
      <c r="D171" t="s" s="4">
        <v>713</v>
      </c>
      <c r="E171" t="s" s="4">
        <v>713</v>
      </c>
      <c r="F171" t="s" s="4">
        <v>2565</v>
      </c>
      <c r="G171" t="s" s="4">
        <v>4355</v>
      </c>
    </row>
    <row r="172" ht="45.0" customHeight="true">
      <c r="A172" t="s" s="4">
        <v>878</v>
      </c>
      <c r="B172" t="s" s="4">
        <v>9312</v>
      </c>
      <c r="C172" t="s" s="4">
        <v>4355</v>
      </c>
      <c r="D172" t="s" s="4">
        <v>713</v>
      </c>
      <c r="E172" t="s" s="4">
        <v>713</v>
      </c>
      <c r="F172" t="s" s="4">
        <v>2565</v>
      </c>
      <c r="G172" t="s" s="4">
        <v>4355</v>
      </c>
    </row>
    <row r="173" ht="45.0" customHeight="true">
      <c r="A173" t="s" s="4">
        <v>883</v>
      </c>
      <c r="B173" t="s" s="4">
        <v>9313</v>
      </c>
      <c r="C173" t="s" s="4">
        <v>4355</v>
      </c>
      <c r="D173" t="s" s="4">
        <v>713</v>
      </c>
      <c r="E173" t="s" s="4">
        <v>713</v>
      </c>
      <c r="F173" t="s" s="4">
        <v>2565</v>
      </c>
      <c r="G173" t="s" s="4">
        <v>4355</v>
      </c>
    </row>
    <row r="174" ht="45.0" customHeight="true">
      <c r="A174" t="s" s="4">
        <v>886</v>
      </c>
      <c r="B174" t="s" s="4">
        <v>9314</v>
      </c>
      <c r="C174" t="s" s="4">
        <v>4355</v>
      </c>
      <c r="D174" t="s" s="4">
        <v>713</v>
      </c>
      <c r="E174" t="s" s="4">
        <v>713</v>
      </c>
      <c r="F174" t="s" s="4">
        <v>2565</v>
      </c>
      <c r="G174" t="s" s="4">
        <v>4355</v>
      </c>
    </row>
    <row r="175" ht="45.0" customHeight="true">
      <c r="A175" t="s" s="4">
        <v>890</v>
      </c>
      <c r="B175" t="s" s="4">
        <v>9315</v>
      </c>
      <c r="C175" t="s" s="4">
        <v>4355</v>
      </c>
      <c r="D175" t="s" s="4">
        <v>713</v>
      </c>
      <c r="E175" t="s" s="4">
        <v>713</v>
      </c>
      <c r="F175" t="s" s="4">
        <v>2565</v>
      </c>
      <c r="G175" t="s" s="4">
        <v>4355</v>
      </c>
    </row>
    <row r="176" ht="45.0" customHeight="true">
      <c r="A176" t="s" s="4">
        <v>897</v>
      </c>
      <c r="B176" t="s" s="4">
        <v>9316</v>
      </c>
      <c r="C176" t="s" s="4">
        <v>4355</v>
      </c>
      <c r="D176" t="s" s="4">
        <v>713</v>
      </c>
      <c r="E176" t="s" s="4">
        <v>713</v>
      </c>
      <c r="F176" t="s" s="4">
        <v>2565</v>
      </c>
      <c r="G176" t="s" s="4">
        <v>4355</v>
      </c>
    </row>
    <row r="177" ht="45.0" customHeight="true">
      <c r="A177" t="s" s="4">
        <v>901</v>
      </c>
      <c r="B177" t="s" s="4">
        <v>9317</v>
      </c>
      <c r="C177" t="s" s="4">
        <v>4355</v>
      </c>
      <c r="D177" t="s" s="4">
        <v>713</v>
      </c>
      <c r="E177" t="s" s="4">
        <v>713</v>
      </c>
      <c r="F177" t="s" s="4">
        <v>2565</v>
      </c>
      <c r="G177" t="s" s="4">
        <v>4355</v>
      </c>
    </row>
    <row r="178" ht="45.0" customHeight="true">
      <c r="A178" t="s" s="4">
        <v>904</v>
      </c>
      <c r="B178" t="s" s="4">
        <v>9318</v>
      </c>
      <c r="C178" t="s" s="4">
        <v>4355</v>
      </c>
      <c r="D178" t="s" s="4">
        <v>713</v>
      </c>
      <c r="E178" t="s" s="4">
        <v>713</v>
      </c>
      <c r="F178" t="s" s="4">
        <v>2565</v>
      </c>
      <c r="G178" t="s" s="4">
        <v>4355</v>
      </c>
    </row>
    <row r="179" ht="45.0" customHeight="true">
      <c r="A179" t="s" s="4">
        <v>909</v>
      </c>
      <c r="B179" t="s" s="4">
        <v>9319</v>
      </c>
      <c r="C179" t="s" s="4">
        <v>4355</v>
      </c>
      <c r="D179" t="s" s="4">
        <v>713</v>
      </c>
      <c r="E179" t="s" s="4">
        <v>713</v>
      </c>
      <c r="F179" t="s" s="4">
        <v>2565</v>
      </c>
      <c r="G179" t="s" s="4">
        <v>4355</v>
      </c>
    </row>
    <row r="180" ht="45.0" customHeight="true">
      <c r="A180" t="s" s="4">
        <v>914</v>
      </c>
      <c r="B180" t="s" s="4">
        <v>9320</v>
      </c>
      <c r="C180" t="s" s="4">
        <v>4355</v>
      </c>
      <c r="D180" t="s" s="4">
        <v>713</v>
      </c>
      <c r="E180" t="s" s="4">
        <v>713</v>
      </c>
      <c r="F180" t="s" s="4">
        <v>2565</v>
      </c>
      <c r="G180" t="s" s="4">
        <v>4355</v>
      </c>
    </row>
    <row r="181" ht="45.0" customHeight="true">
      <c r="A181" t="s" s="4">
        <v>918</v>
      </c>
      <c r="B181" t="s" s="4">
        <v>9321</v>
      </c>
      <c r="C181" t="s" s="4">
        <v>4355</v>
      </c>
      <c r="D181" t="s" s="4">
        <v>713</v>
      </c>
      <c r="E181" t="s" s="4">
        <v>713</v>
      </c>
      <c r="F181" t="s" s="4">
        <v>2565</v>
      </c>
      <c r="G181" t="s" s="4">
        <v>4355</v>
      </c>
    </row>
    <row r="182" ht="45.0" customHeight="true">
      <c r="A182" t="s" s="4">
        <v>923</v>
      </c>
      <c r="B182" t="s" s="4">
        <v>9322</v>
      </c>
      <c r="C182" t="s" s="4">
        <v>4355</v>
      </c>
      <c r="D182" t="s" s="4">
        <v>713</v>
      </c>
      <c r="E182" t="s" s="4">
        <v>713</v>
      </c>
      <c r="F182" t="s" s="4">
        <v>2565</v>
      </c>
      <c r="G182" t="s" s="4">
        <v>4355</v>
      </c>
    </row>
    <row r="183" ht="45.0" customHeight="true">
      <c r="A183" t="s" s="4">
        <v>926</v>
      </c>
      <c r="B183" t="s" s="4">
        <v>9323</v>
      </c>
      <c r="C183" t="s" s="4">
        <v>4355</v>
      </c>
      <c r="D183" t="s" s="4">
        <v>713</v>
      </c>
      <c r="E183" t="s" s="4">
        <v>713</v>
      </c>
      <c r="F183" t="s" s="4">
        <v>2565</v>
      </c>
      <c r="G183" t="s" s="4">
        <v>4355</v>
      </c>
    </row>
    <row r="184" ht="45.0" customHeight="true">
      <c r="A184" t="s" s="4">
        <v>930</v>
      </c>
      <c r="B184" t="s" s="4">
        <v>9324</v>
      </c>
      <c r="C184" t="s" s="4">
        <v>4355</v>
      </c>
      <c r="D184" t="s" s="4">
        <v>713</v>
      </c>
      <c r="E184" t="s" s="4">
        <v>713</v>
      </c>
      <c r="F184" t="s" s="4">
        <v>2565</v>
      </c>
      <c r="G184" t="s" s="4">
        <v>4355</v>
      </c>
    </row>
    <row r="185" ht="45.0" customHeight="true">
      <c r="A185" t="s" s="4">
        <v>935</v>
      </c>
      <c r="B185" t="s" s="4">
        <v>9325</v>
      </c>
      <c r="C185" t="s" s="4">
        <v>4355</v>
      </c>
      <c r="D185" t="s" s="4">
        <v>713</v>
      </c>
      <c r="E185" t="s" s="4">
        <v>713</v>
      </c>
      <c r="F185" t="s" s="4">
        <v>2565</v>
      </c>
      <c r="G185" t="s" s="4">
        <v>4355</v>
      </c>
    </row>
    <row r="186" ht="45.0" customHeight="true">
      <c r="A186" t="s" s="4">
        <v>940</v>
      </c>
      <c r="B186" t="s" s="4">
        <v>9326</v>
      </c>
      <c r="C186" t="s" s="4">
        <v>4355</v>
      </c>
      <c r="D186" t="s" s="4">
        <v>713</v>
      </c>
      <c r="E186" t="s" s="4">
        <v>713</v>
      </c>
      <c r="F186" t="s" s="4">
        <v>2565</v>
      </c>
      <c r="G186" t="s" s="4">
        <v>4355</v>
      </c>
    </row>
    <row r="187" ht="45.0" customHeight="true">
      <c r="A187" t="s" s="4">
        <v>945</v>
      </c>
      <c r="B187" t="s" s="4">
        <v>9327</v>
      </c>
      <c r="C187" t="s" s="4">
        <v>4355</v>
      </c>
      <c r="D187" t="s" s="4">
        <v>713</v>
      </c>
      <c r="E187" t="s" s="4">
        <v>713</v>
      </c>
      <c r="F187" t="s" s="4">
        <v>2565</v>
      </c>
      <c r="G187" t="s" s="4">
        <v>4355</v>
      </c>
    </row>
    <row r="188" ht="45.0" customHeight="true">
      <c r="A188" t="s" s="4">
        <v>950</v>
      </c>
      <c r="B188" t="s" s="4">
        <v>9328</v>
      </c>
      <c r="C188" t="s" s="4">
        <v>4355</v>
      </c>
      <c r="D188" t="s" s="4">
        <v>713</v>
      </c>
      <c r="E188" t="s" s="4">
        <v>713</v>
      </c>
      <c r="F188" t="s" s="4">
        <v>2565</v>
      </c>
      <c r="G188" t="s" s="4">
        <v>4355</v>
      </c>
    </row>
    <row r="189" ht="45.0" customHeight="true">
      <c r="A189" t="s" s="4">
        <v>956</v>
      </c>
      <c r="B189" t="s" s="4">
        <v>9329</v>
      </c>
      <c r="C189" t="s" s="4">
        <v>4355</v>
      </c>
      <c r="D189" t="s" s="4">
        <v>713</v>
      </c>
      <c r="E189" t="s" s="4">
        <v>713</v>
      </c>
      <c r="F189" t="s" s="4">
        <v>2565</v>
      </c>
      <c r="G189" t="s" s="4">
        <v>4355</v>
      </c>
    </row>
    <row r="190" ht="45.0" customHeight="true">
      <c r="A190" t="s" s="4">
        <v>962</v>
      </c>
      <c r="B190" t="s" s="4">
        <v>9330</v>
      </c>
      <c r="C190" t="s" s="4">
        <v>4355</v>
      </c>
      <c r="D190" t="s" s="4">
        <v>713</v>
      </c>
      <c r="E190" t="s" s="4">
        <v>713</v>
      </c>
      <c r="F190" t="s" s="4">
        <v>2565</v>
      </c>
      <c r="G190" t="s" s="4">
        <v>4355</v>
      </c>
    </row>
    <row r="191" ht="45.0" customHeight="true">
      <c r="A191" t="s" s="4">
        <v>966</v>
      </c>
      <c r="B191" t="s" s="4">
        <v>9331</v>
      </c>
      <c r="C191" t="s" s="4">
        <v>4355</v>
      </c>
      <c r="D191" t="s" s="4">
        <v>713</v>
      </c>
      <c r="E191" t="s" s="4">
        <v>713</v>
      </c>
      <c r="F191" t="s" s="4">
        <v>2565</v>
      </c>
      <c r="G191" t="s" s="4">
        <v>4355</v>
      </c>
    </row>
    <row r="192" ht="45.0" customHeight="true">
      <c r="A192" t="s" s="4">
        <v>969</v>
      </c>
      <c r="B192" t="s" s="4">
        <v>9332</v>
      </c>
      <c r="C192" t="s" s="4">
        <v>4355</v>
      </c>
      <c r="D192" t="s" s="4">
        <v>713</v>
      </c>
      <c r="E192" t="s" s="4">
        <v>713</v>
      </c>
      <c r="F192" t="s" s="4">
        <v>2565</v>
      </c>
      <c r="G192" t="s" s="4">
        <v>4355</v>
      </c>
    </row>
    <row r="193" ht="45.0" customHeight="true">
      <c r="A193" t="s" s="4">
        <v>975</v>
      </c>
      <c r="B193" t="s" s="4">
        <v>9333</v>
      </c>
      <c r="C193" t="s" s="4">
        <v>4355</v>
      </c>
      <c r="D193" t="s" s="4">
        <v>713</v>
      </c>
      <c r="E193" t="s" s="4">
        <v>713</v>
      </c>
      <c r="F193" t="s" s="4">
        <v>2565</v>
      </c>
      <c r="G193" t="s" s="4">
        <v>4355</v>
      </c>
    </row>
    <row r="194" ht="45.0" customHeight="true">
      <c r="A194" t="s" s="4">
        <v>980</v>
      </c>
      <c r="B194" t="s" s="4">
        <v>9334</v>
      </c>
      <c r="C194" t="s" s="4">
        <v>4355</v>
      </c>
      <c r="D194" t="s" s="4">
        <v>713</v>
      </c>
      <c r="E194" t="s" s="4">
        <v>713</v>
      </c>
      <c r="F194" t="s" s="4">
        <v>2565</v>
      </c>
      <c r="G194" t="s" s="4">
        <v>4355</v>
      </c>
    </row>
    <row r="195" ht="45.0" customHeight="true">
      <c r="A195" t="s" s="4">
        <v>986</v>
      </c>
      <c r="B195" t="s" s="4">
        <v>9335</v>
      </c>
      <c r="C195" t="s" s="4">
        <v>4355</v>
      </c>
      <c r="D195" t="s" s="4">
        <v>713</v>
      </c>
      <c r="E195" t="s" s="4">
        <v>713</v>
      </c>
      <c r="F195" t="s" s="4">
        <v>2565</v>
      </c>
      <c r="G195" t="s" s="4">
        <v>4355</v>
      </c>
    </row>
    <row r="196" ht="45.0" customHeight="true">
      <c r="A196" t="s" s="4">
        <v>990</v>
      </c>
      <c r="B196" t="s" s="4">
        <v>9336</v>
      </c>
      <c r="C196" t="s" s="4">
        <v>4355</v>
      </c>
      <c r="D196" t="s" s="4">
        <v>713</v>
      </c>
      <c r="E196" t="s" s="4">
        <v>713</v>
      </c>
      <c r="F196" t="s" s="4">
        <v>2565</v>
      </c>
      <c r="G196" t="s" s="4">
        <v>4355</v>
      </c>
    </row>
    <row r="197" ht="45.0" customHeight="true">
      <c r="A197" t="s" s="4">
        <v>993</v>
      </c>
      <c r="B197" t="s" s="4">
        <v>9337</v>
      </c>
      <c r="C197" t="s" s="4">
        <v>4355</v>
      </c>
      <c r="D197" t="s" s="4">
        <v>713</v>
      </c>
      <c r="E197" t="s" s="4">
        <v>713</v>
      </c>
      <c r="F197" t="s" s="4">
        <v>2565</v>
      </c>
      <c r="G197" t="s" s="4">
        <v>4355</v>
      </c>
    </row>
    <row r="198" ht="45.0" customHeight="true">
      <c r="A198" t="s" s="4">
        <v>997</v>
      </c>
      <c r="B198" t="s" s="4">
        <v>9338</v>
      </c>
      <c r="C198" t="s" s="4">
        <v>4355</v>
      </c>
      <c r="D198" t="s" s="4">
        <v>713</v>
      </c>
      <c r="E198" t="s" s="4">
        <v>713</v>
      </c>
      <c r="F198" t="s" s="4">
        <v>2565</v>
      </c>
      <c r="G198" t="s" s="4">
        <v>4355</v>
      </c>
    </row>
    <row r="199" ht="45.0" customHeight="true">
      <c r="A199" t="s" s="4">
        <v>1001</v>
      </c>
      <c r="B199" t="s" s="4">
        <v>9339</v>
      </c>
      <c r="C199" t="s" s="4">
        <v>4355</v>
      </c>
      <c r="D199" t="s" s="4">
        <v>713</v>
      </c>
      <c r="E199" t="s" s="4">
        <v>713</v>
      </c>
      <c r="F199" t="s" s="4">
        <v>2565</v>
      </c>
      <c r="G199" t="s" s="4">
        <v>4355</v>
      </c>
    </row>
    <row r="200" ht="45.0" customHeight="true">
      <c r="A200" t="s" s="4">
        <v>1004</v>
      </c>
      <c r="B200" t="s" s="4">
        <v>9340</v>
      </c>
      <c r="C200" t="s" s="4">
        <v>4355</v>
      </c>
      <c r="D200" t="s" s="4">
        <v>713</v>
      </c>
      <c r="E200" t="s" s="4">
        <v>713</v>
      </c>
      <c r="F200" t="s" s="4">
        <v>2565</v>
      </c>
      <c r="G200" t="s" s="4">
        <v>4355</v>
      </c>
    </row>
    <row r="201" ht="45.0" customHeight="true">
      <c r="A201" t="s" s="4">
        <v>1008</v>
      </c>
      <c r="B201" t="s" s="4">
        <v>9341</v>
      </c>
      <c r="C201" t="s" s="4">
        <v>4355</v>
      </c>
      <c r="D201" t="s" s="4">
        <v>713</v>
      </c>
      <c r="E201" t="s" s="4">
        <v>713</v>
      </c>
      <c r="F201" t="s" s="4">
        <v>2565</v>
      </c>
      <c r="G201" t="s" s="4">
        <v>4355</v>
      </c>
    </row>
    <row r="202" ht="45.0" customHeight="true">
      <c r="A202" t="s" s="4">
        <v>1012</v>
      </c>
      <c r="B202" t="s" s="4">
        <v>9342</v>
      </c>
      <c r="C202" t="s" s="4">
        <v>4355</v>
      </c>
      <c r="D202" t="s" s="4">
        <v>713</v>
      </c>
      <c r="E202" t="s" s="4">
        <v>713</v>
      </c>
      <c r="F202" t="s" s="4">
        <v>2565</v>
      </c>
      <c r="G202" t="s" s="4">
        <v>4355</v>
      </c>
    </row>
    <row r="203" ht="45.0" customHeight="true">
      <c r="A203" t="s" s="4">
        <v>1016</v>
      </c>
      <c r="B203" t="s" s="4">
        <v>9343</v>
      </c>
      <c r="C203" t="s" s="4">
        <v>4355</v>
      </c>
      <c r="D203" t="s" s="4">
        <v>713</v>
      </c>
      <c r="E203" t="s" s="4">
        <v>713</v>
      </c>
      <c r="F203" t="s" s="4">
        <v>2565</v>
      </c>
      <c r="G203" t="s" s="4">
        <v>4355</v>
      </c>
    </row>
    <row r="204" ht="45.0" customHeight="true">
      <c r="A204" t="s" s="4">
        <v>1022</v>
      </c>
      <c r="B204" t="s" s="4">
        <v>9344</v>
      </c>
      <c r="C204" t="s" s="4">
        <v>4355</v>
      </c>
      <c r="D204" t="s" s="4">
        <v>713</v>
      </c>
      <c r="E204" t="s" s="4">
        <v>713</v>
      </c>
      <c r="F204" t="s" s="4">
        <v>2565</v>
      </c>
      <c r="G204" t="s" s="4">
        <v>4355</v>
      </c>
    </row>
    <row r="205" ht="45.0" customHeight="true">
      <c r="A205" t="s" s="4">
        <v>1028</v>
      </c>
      <c r="B205" t="s" s="4">
        <v>9345</v>
      </c>
      <c r="C205" t="s" s="4">
        <v>4355</v>
      </c>
      <c r="D205" t="s" s="4">
        <v>713</v>
      </c>
      <c r="E205" t="s" s="4">
        <v>713</v>
      </c>
      <c r="F205" t="s" s="4">
        <v>2565</v>
      </c>
      <c r="G205" t="s" s="4">
        <v>4355</v>
      </c>
    </row>
    <row r="206" ht="45.0" customHeight="true">
      <c r="A206" t="s" s="4">
        <v>1034</v>
      </c>
      <c r="B206" t="s" s="4">
        <v>9346</v>
      </c>
      <c r="C206" t="s" s="4">
        <v>4355</v>
      </c>
      <c r="D206" t="s" s="4">
        <v>713</v>
      </c>
      <c r="E206" t="s" s="4">
        <v>713</v>
      </c>
      <c r="F206" t="s" s="4">
        <v>2565</v>
      </c>
      <c r="G206" t="s" s="4">
        <v>4355</v>
      </c>
    </row>
    <row r="207" ht="45.0" customHeight="true">
      <c r="A207" t="s" s="4">
        <v>1038</v>
      </c>
      <c r="B207" t="s" s="4">
        <v>9347</v>
      </c>
      <c r="C207" t="s" s="4">
        <v>4355</v>
      </c>
      <c r="D207" t="s" s="4">
        <v>713</v>
      </c>
      <c r="E207" t="s" s="4">
        <v>713</v>
      </c>
      <c r="F207" t="s" s="4">
        <v>2565</v>
      </c>
      <c r="G207" t="s" s="4">
        <v>4355</v>
      </c>
    </row>
    <row r="208" ht="45.0" customHeight="true">
      <c r="A208" t="s" s="4">
        <v>1044</v>
      </c>
      <c r="B208" t="s" s="4">
        <v>9348</v>
      </c>
      <c r="C208" t="s" s="4">
        <v>4355</v>
      </c>
      <c r="D208" t="s" s="4">
        <v>713</v>
      </c>
      <c r="E208" t="s" s="4">
        <v>713</v>
      </c>
      <c r="F208" t="s" s="4">
        <v>2565</v>
      </c>
      <c r="G208" t="s" s="4">
        <v>4355</v>
      </c>
    </row>
    <row r="209" ht="45.0" customHeight="true">
      <c r="A209" t="s" s="4">
        <v>1048</v>
      </c>
      <c r="B209" t="s" s="4">
        <v>9349</v>
      </c>
      <c r="C209" t="s" s="4">
        <v>4355</v>
      </c>
      <c r="D209" t="s" s="4">
        <v>713</v>
      </c>
      <c r="E209" t="s" s="4">
        <v>713</v>
      </c>
      <c r="F209" t="s" s="4">
        <v>2565</v>
      </c>
      <c r="G209" t="s" s="4">
        <v>4355</v>
      </c>
    </row>
    <row r="210" ht="45.0" customHeight="true">
      <c r="A210" t="s" s="4">
        <v>1054</v>
      </c>
      <c r="B210" t="s" s="4">
        <v>9350</v>
      </c>
      <c r="C210" t="s" s="4">
        <v>4355</v>
      </c>
      <c r="D210" t="s" s="4">
        <v>713</v>
      </c>
      <c r="E210" t="s" s="4">
        <v>713</v>
      </c>
      <c r="F210" t="s" s="4">
        <v>2565</v>
      </c>
      <c r="G210" t="s" s="4">
        <v>4355</v>
      </c>
    </row>
    <row r="211" ht="45.0" customHeight="true">
      <c r="A211" t="s" s="4">
        <v>1059</v>
      </c>
      <c r="B211" t="s" s="4">
        <v>9351</v>
      </c>
      <c r="C211" t="s" s="4">
        <v>4355</v>
      </c>
      <c r="D211" t="s" s="4">
        <v>713</v>
      </c>
      <c r="E211" t="s" s="4">
        <v>713</v>
      </c>
      <c r="F211" t="s" s="4">
        <v>2565</v>
      </c>
      <c r="G211" t="s" s="4">
        <v>4355</v>
      </c>
    </row>
    <row r="212" ht="45.0" customHeight="true">
      <c r="A212" t="s" s="4">
        <v>1062</v>
      </c>
      <c r="B212" t="s" s="4">
        <v>9352</v>
      </c>
      <c r="C212" t="s" s="4">
        <v>4355</v>
      </c>
      <c r="D212" t="s" s="4">
        <v>713</v>
      </c>
      <c r="E212" t="s" s="4">
        <v>713</v>
      </c>
      <c r="F212" t="s" s="4">
        <v>2565</v>
      </c>
      <c r="G212" t="s" s="4">
        <v>4355</v>
      </c>
    </row>
    <row r="213" ht="45.0" customHeight="true">
      <c r="A213" t="s" s="4">
        <v>1068</v>
      </c>
      <c r="B213" t="s" s="4">
        <v>9353</v>
      </c>
      <c r="C213" t="s" s="4">
        <v>4355</v>
      </c>
      <c r="D213" t="s" s="4">
        <v>713</v>
      </c>
      <c r="E213" t="s" s="4">
        <v>713</v>
      </c>
      <c r="F213" t="s" s="4">
        <v>2565</v>
      </c>
      <c r="G213" t="s" s="4">
        <v>4355</v>
      </c>
    </row>
    <row r="214" ht="45.0" customHeight="true">
      <c r="A214" t="s" s="4">
        <v>1074</v>
      </c>
      <c r="B214" t="s" s="4">
        <v>9354</v>
      </c>
      <c r="C214" t="s" s="4">
        <v>4355</v>
      </c>
      <c r="D214" t="s" s="4">
        <v>713</v>
      </c>
      <c r="E214" t="s" s="4">
        <v>713</v>
      </c>
      <c r="F214" t="s" s="4">
        <v>2565</v>
      </c>
      <c r="G214" t="s" s="4">
        <v>4355</v>
      </c>
    </row>
    <row r="215" ht="45.0" customHeight="true">
      <c r="A215" t="s" s="4">
        <v>1080</v>
      </c>
      <c r="B215" t="s" s="4">
        <v>9355</v>
      </c>
      <c r="C215" t="s" s="4">
        <v>4355</v>
      </c>
      <c r="D215" t="s" s="4">
        <v>713</v>
      </c>
      <c r="E215" t="s" s="4">
        <v>713</v>
      </c>
      <c r="F215" t="s" s="4">
        <v>2565</v>
      </c>
      <c r="G215" t="s" s="4">
        <v>4355</v>
      </c>
    </row>
    <row r="216" ht="45.0" customHeight="true">
      <c r="A216" t="s" s="4">
        <v>1087</v>
      </c>
      <c r="B216" t="s" s="4">
        <v>9356</v>
      </c>
      <c r="C216" t="s" s="4">
        <v>4355</v>
      </c>
      <c r="D216" t="s" s="4">
        <v>713</v>
      </c>
      <c r="E216" t="s" s="4">
        <v>713</v>
      </c>
      <c r="F216" t="s" s="4">
        <v>2565</v>
      </c>
      <c r="G216" t="s" s="4">
        <v>4355</v>
      </c>
    </row>
    <row r="217" ht="45.0" customHeight="true">
      <c r="A217" t="s" s="4">
        <v>1090</v>
      </c>
      <c r="B217" t="s" s="4">
        <v>9357</v>
      </c>
      <c r="C217" t="s" s="4">
        <v>4355</v>
      </c>
      <c r="D217" t="s" s="4">
        <v>713</v>
      </c>
      <c r="E217" t="s" s="4">
        <v>713</v>
      </c>
      <c r="F217" t="s" s="4">
        <v>2565</v>
      </c>
      <c r="G217" t="s" s="4">
        <v>4355</v>
      </c>
    </row>
    <row r="218" ht="45.0" customHeight="true">
      <c r="A218" t="s" s="4">
        <v>1094</v>
      </c>
      <c r="B218" t="s" s="4">
        <v>9358</v>
      </c>
      <c r="C218" t="s" s="4">
        <v>4355</v>
      </c>
      <c r="D218" t="s" s="4">
        <v>713</v>
      </c>
      <c r="E218" t="s" s="4">
        <v>713</v>
      </c>
      <c r="F218" t="s" s="4">
        <v>2565</v>
      </c>
      <c r="G218" t="s" s="4">
        <v>4355</v>
      </c>
    </row>
    <row r="219" ht="45.0" customHeight="true">
      <c r="A219" t="s" s="4">
        <v>1099</v>
      </c>
      <c r="B219" t="s" s="4">
        <v>9359</v>
      </c>
      <c r="C219" t="s" s="4">
        <v>4355</v>
      </c>
      <c r="D219" t="s" s="4">
        <v>713</v>
      </c>
      <c r="E219" t="s" s="4">
        <v>713</v>
      </c>
      <c r="F219" t="s" s="4">
        <v>2565</v>
      </c>
      <c r="G219" t="s" s="4">
        <v>4355</v>
      </c>
    </row>
    <row r="220" ht="45.0" customHeight="true">
      <c r="A220" t="s" s="4">
        <v>1104</v>
      </c>
      <c r="B220" t="s" s="4">
        <v>9360</v>
      </c>
      <c r="C220" t="s" s="4">
        <v>4355</v>
      </c>
      <c r="D220" t="s" s="4">
        <v>713</v>
      </c>
      <c r="E220" t="s" s="4">
        <v>713</v>
      </c>
      <c r="F220" t="s" s="4">
        <v>2565</v>
      </c>
      <c r="G220" t="s" s="4">
        <v>4355</v>
      </c>
    </row>
    <row r="221" ht="45.0" customHeight="true">
      <c r="A221" t="s" s="4">
        <v>1108</v>
      </c>
      <c r="B221" t="s" s="4">
        <v>9361</v>
      </c>
      <c r="C221" t="s" s="4">
        <v>4355</v>
      </c>
      <c r="D221" t="s" s="4">
        <v>713</v>
      </c>
      <c r="E221" t="s" s="4">
        <v>713</v>
      </c>
      <c r="F221" t="s" s="4">
        <v>2565</v>
      </c>
      <c r="G221" t="s" s="4">
        <v>4355</v>
      </c>
    </row>
    <row r="222" ht="45.0" customHeight="true">
      <c r="A222" t="s" s="4">
        <v>1112</v>
      </c>
      <c r="B222" t="s" s="4">
        <v>9362</v>
      </c>
      <c r="C222" t="s" s="4">
        <v>4355</v>
      </c>
      <c r="D222" t="s" s="4">
        <v>713</v>
      </c>
      <c r="E222" t="s" s="4">
        <v>713</v>
      </c>
      <c r="F222" t="s" s="4">
        <v>2565</v>
      </c>
      <c r="G222" t="s" s="4">
        <v>4355</v>
      </c>
    </row>
    <row r="223" ht="45.0" customHeight="true">
      <c r="A223" t="s" s="4">
        <v>1117</v>
      </c>
      <c r="B223" t="s" s="4">
        <v>9363</v>
      </c>
      <c r="C223" t="s" s="4">
        <v>4355</v>
      </c>
      <c r="D223" t="s" s="4">
        <v>713</v>
      </c>
      <c r="E223" t="s" s="4">
        <v>713</v>
      </c>
      <c r="F223" t="s" s="4">
        <v>2565</v>
      </c>
      <c r="G223" t="s" s="4">
        <v>4355</v>
      </c>
    </row>
    <row r="224" ht="45.0" customHeight="true">
      <c r="A224" t="s" s="4">
        <v>1124</v>
      </c>
      <c r="B224" t="s" s="4">
        <v>9364</v>
      </c>
      <c r="C224" t="s" s="4">
        <v>4355</v>
      </c>
      <c r="D224" t="s" s="4">
        <v>713</v>
      </c>
      <c r="E224" t="s" s="4">
        <v>713</v>
      </c>
      <c r="F224" t="s" s="4">
        <v>2565</v>
      </c>
      <c r="G224" t="s" s="4">
        <v>4355</v>
      </c>
    </row>
    <row r="225" ht="45.0" customHeight="true">
      <c r="A225" t="s" s="4">
        <v>1130</v>
      </c>
      <c r="B225" t="s" s="4">
        <v>9365</v>
      </c>
      <c r="C225" t="s" s="4">
        <v>4355</v>
      </c>
      <c r="D225" t="s" s="4">
        <v>713</v>
      </c>
      <c r="E225" t="s" s="4">
        <v>713</v>
      </c>
      <c r="F225" t="s" s="4">
        <v>2565</v>
      </c>
      <c r="G225" t="s" s="4">
        <v>4355</v>
      </c>
    </row>
    <row r="226" ht="45.0" customHeight="true">
      <c r="A226" t="s" s="4">
        <v>1132</v>
      </c>
      <c r="B226" t="s" s="4">
        <v>9366</v>
      </c>
      <c r="C226" t="s" s="4">
        <v>4355</v>
      </c>
      <c r="D226" t="s" s="4">
        <v>713</v>
      </c>
      <c r="E226" t="s" s="4">
        <v>713</v>
      </c>
      <c r="F226" t="s" s="4">
        <v>2565</v>
      </c>
      <c r="G226" t="s" s="4">
        <v>4355</v>
      </c>
    </row>
    <row r="227" ht="45.0" customHeight="true">
      <c r="A227" t="s" s="4">
        <v>1138</v>
      </c>
      <c r="B227" t="s" s="4">
        <v>9367</v>
      </c>
      <c r="C227" t="s" s="4">
        <v>4355</v>
      </c>
      <c r="D227" t="s" s="4">
        <v>713</v>
      </c>
      <c r="E227" t="s" s="4">
        <v>713</v>
      </c>
      <c r="F227" t="s" s="4">
        <v>2565</v>
      </c>
      <c r="G227" t="s" s="4">
        <v>4355</v>
      </c>
    </row>
    <row r="228" ht="45.0" customHeight="true">
      <c r="A228" t="s" s="4">
        <v>1144</v>
      </c>
      <c r="B228" t="s" s="4">
        <v>9368</v>
      </c>
      <c r="C228" t="s" s="4">
        <v>4355</v>
      </c>
      <c r="D228" t="s" s="4">
        <v>713</v>
      </c>
      <c r="E228" t="s" s="4">
        <v>713</v>
      </c>
      <c r="F228" t="s" s="4">
        <v>2565</v>
      </c>
      <c r="G228" t="s" s="4">
        <v>4355</v>
      </c>
    </row>
    <row r="229" ht="45.0" customHeight="true">
      <c r="A229" t="s" s="4">
        <v>1148</v>
      </c>
      <c r="B229" t="s" s="4">
        <v>9369</v>
      </c>
      <c r="C229" t="s" s="4">
        <v>4355</v>
      </c>
      <c r="D229" t="s" s="4">
        <v>713</v>
      </c>
      <c r="E229" t="s" s="4">
        <v>713</v>
      </c>
      <c r="F229" t="s" s="4">
        <v>2565</v>
      </c>
      <c r="G229" t="s" s="4">
        <v>4355</v>
      </c>
    </row>
    <row r="230" ht="45.0" customHeight="true">
      <c r="A230" t="s" s="4">
        <v>1154</v>
      </c>
      <c r="B230" t="s" s="4">
        <v>9370</v>
      </c>
      <c r="C230" t="s" s="4">
        <v>4355</v>
      </c>
      <c r="D230" t="s" s="4">
        <v>713</v>
      </c>
      <c r="E230" t="s" s="4">
        <v>713</v>
      </c>
      <c r="F230" t="s" s="4">
        <v>2565</v>
      </c>
      <c r="G230" t="s" s="4">
        <v>4355</v>
      </c>
    </row>
    <row r="231" ht="45.0" customHeight="true">
      <c r="A231" t="s" s="4">
        <v>1160</v>
      </c>
      <c r="B231" t="s" s="4">
        <v>9371</v>
      </c>
      <c r="C231" t="s" s="4">
        <v>4355</v>
      </c>
      <c r="D231" t="s" s="4">
        <v>713</v>
      </c>
      <c r="E231" t="s" s="4">
        <v>713</v>
      </c>
      <c r="F231" t="s" s="4">
        <v>2565</v>
      </c>
      <c r="G231" t="s" s="4">
        <v>4355</v>
      </c>
    </row>
    <row r="232" ht="45.0" customHeight="true">
      <c r="A232" t="s" s="4">
        <v>1165</v>
      </c>
      <c r="B232" t="s" s="4">
        <v>9372</v>
      </c>
      <c r="C232" t="s" s="4">
        <v>4355</v>
      </c>
      <c r="D232" t="s" s="4">
        <v>713</v>
      </c>
      <c r="E232" t="s" s="4">
        <v>713</v>
      </c>
      <c r="F232" t="s" s="4">
        <v>2565</v>
      </c>
      <c r="G232" t="s" s="4">
        <v>4355</v>
      </c>
    </row>
    <row r="233" ht="45.0" customHeight="true">
      <c r="A233" t="s" s="4">
        <v>1168</v>
      </c>
      <c r="B233" t="s" s="4">
        <v>9373</v>
      </c>
      <c r="C233" t="s" s="4">
        <v>4355</v>
      </c>
      <c r="D233" t="s" s="4">
        <v>713</v>
      </c>
      <c r="E233" t="s" s="4">
        <v>713</v>
      </c>
      <c r="F233" t="s" s="4">
        <v>2565</v>
      </c>
      <c r="G233" t="s" s="4">
        <v>4355</v>
      </c>
    </row>
    <row r="234" ht="45.0" customHeight="true">
      <c r="A234" t="s" s="4">
        <v>1175</v>
      </c>
      <c r="B234" t="s" s="4">
        <v>9374</v>
      </c>
      <c r="C234" t="s" s="4">
        <v>4355</v>
      </c>
      <c r="D234" t="s" s="4">
        <v>713</v>
      </c>
      <c r="E234" t="s" s="4">
        <v>713</v>
      </c>
      <c r="F234" t="s" s="4">
        <v>2565</v>
      </c>
      <c r="G234" t="s" s="4">
        <v>4355</v>
      </c>
    </row>
    <row r="235" ht="45.0" customHeight="true">
      <c r="A235" t="s" s="4">
        <v>1181</v>
      </c>
      <c r="B235" t="s" s="4">
        <v>9375</v>
      </c>
      <c r="C235" t="s" s="4">
        <v>4355</v>
      </c>
      <c r="D235" t="s" s="4">
        <v>713</v>
      </c>
      <c r="E235" t="s" s="4">
        <v>713</v>
      </c>
      <c r="F235" t="s" s="4">
        <v>2565</v>
      </c>
      <c r="G235" t="s" s="4">
        <v>4355</v>
      </c>
    </row>
    <row r="236" ht="45.0" customHeight="true">
      <c r="A236" t="s" s="4">
        <v>1186</v>
      </c>
      <c r="B236" t="s" s="4">
        <v>9376</v>
      </c>
      <c r="C236" t="s" s="4">
        <v>4355</v>
      </c>
      <c r="D236" t="s" s="4">
        <v>713</v>
      </c>
      <c r="E236" t="s" s="4">
        <v>713</v>
      </c>
      <c r="F236" t="s" s="4">
        <v>2565</v>
      </c>
      <c r="G236" t="s" s="4">
        <v>4355</v>
      </c>
    </row>
    <row r="237" ht="45.0" customHeight="true">
      <c r="A237" t="s" s="4">
        <v>1190</v>
      </c>
      <c r="B237" t="s" s="4">
        <v>9377</v>
      </c>
      <c r="C237" t="s" s="4">
        <v>4355</v>
      </c>
      <c r="D237" t="s" s="4">
        <v>713</v>
      </c>
      <c r="E237" t="s" s="4">
        <v>713</v>
      </c>
      <c r="F237" t="s" s="4">
        <v>2565</v>
      </c>
      <c r="G237" t="s" s="4">
        <v>4355</v>
      </c>
    </row>
    <row r="238" ht="45.0" customHeight="true">
      <c r="A238" t="s" s="4">
        <v>1194</v>
      </c>
      <c r="B238" t="s" s="4">
        <v>9378</v>
      </c>
      <c r="C238" t="s" s="4">
        <v>4355</v>
      </c>
      <c r="D238" t="s" s="4">
        <v>713</v>
      </c>
      <c r="E238" t="s" s="4">
        <v>713</v>
      </c>
      <c r="F238" t="s" s="4">
        <v>2565</v>
      </c>
      <c r="G238" t="s" s="4">
        <v>4355</v>
      </c>
    </row>
    <row r="239" ht="45.0" customHeight="true">
      <c r="A239" t="s" s="4">
        <v>1197</v>
      </c>
      <c r="B239" t="s" s="4">
        <v>9379</v>
      </c>
      <c r="C239" t="s" s="4">
        <v>4355</v>
      </c>
      <c r="D239" t="s" s="4">
        <v>713</v>
      </c>
      <c r="E239" t="s" s="4">
        <v>713</v>
      </c>
      <c r="F239" t="s" s="4">
        <v>2565</v>
      </c>
      <c r="G239" t="s" s="4">
        <v>4355</v>
      </c>
    </row>
    <row r="240" ht="45.0" customHeight="true">
      <c r="A240" t="s" s="4">
        <v>1204</v>
      </c>
      <c r="B240" t="s" s="4">
        <v>9380</v>
      </c>
      <c r="C240" t="s" s="4">
        <v>4355</v>
      </c>
      <c r="D240" t="s" s="4">
        <v>713</v>
      </c>
      <c r="E240" t="s" s="4">
        <v>713</v>
      </c>
      <c r="F240" t="s" s="4">
        <v>2565</v>
      </c>
      <c r="G240" t="s" s="4">
        <v>4355</v>
      </c>
    </row>
    <row r="241" ht="45.0" customHeight="true">
      <c r="A241" t="s" s="4">
        <v>1206</v>
      </c>
      <c r="B241" t="s" s="4">
        <v>9381</v>
      </c>
      <c r="C241" t="s" s="4">
        <v>4355</v>
      </c>
      <c r="D241" t="s" s="4">
        <v>713</v>
      </c>
      <c r="E241" t="s" s="4">
        <v>713</v>
      </c>
      <c r="F241" t="s" s="4">
        <v>2565</v>
      </c>
      <c r="G241" t="s" s="4">
        <v>4355</v>
      </c>
    </row>
    <row r="242" ht="45.0" customHeight="true">
      <c r="A242" t="s" s="4">
        <v>1211</v>
      </c>
      <c r="B242" t="s" s="4">
        <v>9382</v>
      </c>
      <c r="C242" t="s" s="4">
        <v>4355</v>
      </c>
      <c r="D242" t="s" s="4">
        <v>713</v>
      </c>
      <c r="E242" t="s" s="4">
        <v>713</v>
      </c>
      <c r="F242" t="s" s="4">
        <v>2565</v>
      </c>
      <c r="G242" t="s" s="4">
        <v>4355</v>
      </c>
    </row>
    <row r="243" ht="45.0" customHeight="true">
      <c r="A243" t="s" s="4">
        <v>1214</v>
      </c>
      <c r="B243" t="s" s="4">
        <v>9383</v>
      </c>
      <c r="C243" t="s" s="4">
        <v>4355</v>
      </c>
      <c r="D243" t="s" s="4">
        <v>713</v>
      </c>
      <c r="E243" t="s" s="4">
        <v>713</v>
      </c>
      <c r="F243" t="s" s="4">
        <v>2565</v>
      </c>
      <c r="G243" t="s" s="4">
        <v>4355</v>
      </c>
    </row>
    <row r="244" ht="45.0" customHeight="true">
      <c r="A244" t="s" s="4">
        <v>1218</v>
      </c>
      <c r="B244" t="s" s="4">
        <v>9384</v>
      </c>
      <c r="C244" t="s" s="4">
        <v>4355</v>
      </c>
      <c r="D244" t="s" s="4">
        <v>713</v>
      </c>
      <c r="E244" t="s" s="4">
        <v>713</v>
      </c>
      <c r="F244" t="s" s="4">
        <v>2565</v>
      </c>
      <c r="G244" t="s" s="4">
        <v>4355</v>
      </c>
    </row>
    <row r="245" ht="45.0" customHeight="true">
      <c r="A245" t="s" s="4">
        <v>1223</v>
      </c>
      <c r="B245" t="s" s="4">
        <v>9385</v>
      </c>
      <c r="C245" t="s" s="4">
        <v>4355</v>
      </c>
      <c r="D245" t="s" s="4">
        <v>713</v>
      </c>
      <c r="E245" t="s" s="4">
        <v>713</v>
      </c>
      <c r="F245" t="s" s="4">
        <v>2565</v>
      </c>
      <c r="G245" t="s" s="4">
        <v>4355</v>
      </c>
    </row>
    <row r="246" ht="45.0" customHeight="true">
      <c r="A246" t="s" s="4">
        <v>1226</v>
      </c>
      <c r="B246" t="s" s="4">
        <v>9386</v>
      </c>
      <c r="C246" t="s" s="4">
        <v>4355</v>
      </c>
      <c r="D246" t="s" s="4">
        <v>713</v>
      </c>
      <c r="E246" t="s" s="4">
        <v>713</v>
      </c>
      <c r="F246" t="s" s="4">
        <v>2565</v>
      </c>
      <c r="G246" t="s" s="4">
        <v>4355</v>
      </c>
    </row>
    <row r="247" ht="45.0" customHeight="true">
      <c r="A247" t="s" s="4">
        <v>1229</v>
      </c>
      <c r="B247" t="s" s="4">
        <v>9387</v>
      </c>
      <c r="C247" t="s" s="4">
        <v>4355</v>
      </c>
      <c r="D247" t="s" s="4">
        <v>713</v>
      </c>
      <c r="E247" t="s" s="4">
        <v>713</v>
      </c>
      <c r="F247" t="s" s="4">
        <v>2565</v>
      </c>
      <c r="G247" t="s" s="4">
        <v>4355</v>
      </c>
    </row>
    <row r="248" ht="45.0" customHeight="true">
      <c r="A248" t="s" s="4">
        <v>1233</v>
      </c>
      <c r="B248" t="s" s="4">
        <v>9388</v>
      </c>
      <c r="C248" t="s" s="4">
        <v>4355</v>
      </c>
      <c r="D248" t="s" s="4">
        <v>713</v>
      </c>
      <c r="E248" t="s" s="4">
        <v>713</v>
      </c>
      <c r="F248" t="s" s="4">
        <v>2565</v>
      </c>
      <c r="G248" t="s" s="4">
        <v>4355</v>
      </c>
    </row>
    <row r="249" ht="45.0" customHeight="true">
      <c r="A249" t="s" s="4">
        <v>1242</v>
      </c>
      <c r="B249" t="s" s="4">
        <v>9389</v>
      </c>
      <c r="C249" t="s" s="4">
        <v>4355</v>
      </c>
      <c r="D249" t="s" s="4">
        <v>713</v>
      </c>
      <c r="E249" t="s" s="4">
        <v>713</v>
      </c>
      <c r="F249" t="s" s="4">
        <v>2565</v>
      </c>
      <c r="G249" t="s" s="4">
        <v>4355</v>
      </c>
    </row>
    <row r="250" ht="45.0" customHeight="true">
      <c r="A250" t="s" s="4">
        <v>1248</v>
      </c>
      <c r="B250" t="s" s="4">
        <v>9390</v>
      </c>
      <c r="C250" t="s" s="4">
        <v>4355</v>
      </c>
      <c r="D250" t="s" s="4">
        <v>713</v>
      </c>
      <c r="E250" t="s" s="4">
        <v>713</v>
      </c>
      <c r="F250" t="s" s="4">
        <v>2565</v>
      </c>
      <c r="G250" t="s" s="4">
        <v>4355</v>
      </c>
    </row>
    <row r="251" ht="45.0" customHeight="true">
      <c r="A251" t="s" s="4">
        <v>1252</v>
      </c>
      <c r="B251" t="s" s="4">
        <v>9391</v>
      </c>
      <c r="C251" t="s" s="4">
        <v>4355</v>
      </c>
      <c r="D251" t="s" s="4">
        <v>713</v>
      </c>
      <c r="E251" t="s" s="4">
        <v>713</v>
      </c>
      <c r="F251" t="s" s="4">
        <v>2565</v>
      </c>
      <c r="G251" t="s" s="4">
        <v>4355</v>
      </c>
    </row>
    <row r="252" ht="45.0" customHeight="true">
      <c r="A252" t="s" s="4">
        <v>1256</v>
      </c>
      <c r="B252" t="s" s="4">
        <v>9392</v>
      </c>
      <c r="C252" t="s" s="4">
        <v>4355</v>
      </c>
      <c r="D252" t="s" s="4">
        <v>713</v>
      </c>
      <c r="E252" t="s" s="4">
        <v>713</v>
      </c>
      <c r="F252" t="s" s="4">
        <v>2565</v>
      </c>
      <c r="G252" t="s" s="4">
        <v>4355</v>
      </c>
    </row>
    <row r="253" ht="45.0" customHeight="true">
      <c r="A253" t="s" s="4">
        <v>1259</v>
      </c>
      <c r="B253" t="s" s="4">
        <v>9393</v>
      </c>
      <c r="C253" t="s" s="4">
        <v>4355</v>
      </c>
      <c r="D253" t="s" s="4">
        <v>713</v>
      </c>
      <c r="E253" t="s" s="4">
        <v>713</v>
      </c>
      <c r="F253" t="s" s="4">
        <v>2565</v>
      </c>
      <c r="G253" t="s" s="4">
        <v>4355</v>
      </c>
    </row>
    <row r="254" ht="45.0" customHeight="true">
      <c r="A254" t="s" s="4">
        <v>1265</v>
      </c>
      <c r="B254" t="s" s="4">
        <v>9394</v>
      </c>
      <c r="C254" t="s" s="4">
        <v>4355</v>
      </c>
      <c r="D254" t="s" s="4">
        <v>713</v>
      </c>
      <c r="E254" t="s" s="4">
        <v>713</v>
      </c>
      <c r="F254" t="s" s="4">
        <v>2565</v>
      </c>
      <c r="G254" t="s" s="4">
        <v>4355</v>
      </c>
    </row>
    <row r="255" ht="45.0" customHeight="true">
      <c r="A255" t="s" s="4">
        <v>1269</v>
      </c>
      <c r="B255" t="s" s="4">
        <v>9395</v>
      </c>
      <c r="C255" t="s" s="4">
        <v>4355</v>
      </c>
      <c r="D255" t="s" s="4">
        <v>713</v>
      </c>
      <c r="E255" t="s" s="4">
        <v>713</v>
      </c>
      <c r="F255" t="s" s="4">
        <v>2565</v>
      </c>
      <c r="G255" t="s" s="4">
        <v>4355</v>
      </c>
    </row>
    <row r="256" ht="45.0" customHeight="true">
      <c r="A256" t="s" s="4">
        <v>1274</v>
      </c>
      <c r="B256" t="s" s="4">
        <v>9396</v>
      </c>
      <c r="C256" t="s" s="4">
        <v>4355</v>
      </c>
      <c r="D256" t="s" s="4">
        <v>713</v>
      </c>
      <c r="E256" t="s" s="4">
        <v>713</v>
      </c>
      <c r="F256" t="s" s="4">
        <v>2565</v>
      </c>
      <c r="G256" t="s" s="4">
        <v>4355</v>
      </c>
    </row>
    <row r="257" ht="45.0" customHeight="true">
      <c r="A257" t="s" s="4">
        <v>1279</v>
      </c>
      <c r="B257" t="s" s="4">
        <v>9397</v>
      </c>
      <c r="C257" t="s" s="4">
        <v>4355</v>
      </c>
      <c r="D257" t="s" s="4">
        <v>713</v>
      </c>
      <c r="E257" t="s" s="4">
        <v>713</v>
      </c>
      <c r="F257" t="s" s="4">
        <v>2565</v>
      </c>
      <c r="G257" t="s" s="4">
        <v>4355</v>
      </c>
    </row>
    <row r="258" ht="45.0" customHeight="true">
      <c r="A258" t="s" s="4">
        <v>1284</v>
      </c>
      <c r="B258" t="s" s="4">
        <v>9398</v>
      </c>
      <c r="C258" t="s" s="4">
        <v>4355</v>
      </c>
      <c r="D258" t="s" s="4">
        <v>713</v>
      </c>
      <c r="E258" t="s" s="4">
        <v>713</v>
      </c>
      <c r="F258" t="s" s="4">
        <v>2565</v>
      </c>
      <c r="G258" t="s" s="4">
        <v>4355</v>
      </c>
    </row>
    <row r="259" ht="45.0" customHeight="true">
      <c r="A259" t="s" s="4">
        <v>1289</v>
      </c>
      <c r="B259" t="s" s="4">
        <v>9399</v>
      </c>
      <c r="C259" t="s" s="4">
        <v>4355</v>
      </c>
      <c r="D259" t="s" s="4">
        <v>713</v>
      </c>
      <c r="E259" t="s" s="4">
        <v>713</v>
      </c>
      <c r="F259" t="s" s="4">
        <v>2565</v>
      </c>
      <c r="G259" t="s" s="4">
        <v>4355</v>
      </c>
    </row>
    <row r="260" ht="45.0" customHeight="true">
      <c r="A260" t="s" s="4">
        <v>1296</v>
      </c>
      <c r="B260" t="s" s="4">
        <v>9400</v>
      </c>
      <c r="C260" t="s" s="4">
        <v>4355</v>
      </c>
      <c r="D260" t="s" s="4">
        <v>713</v>
      </c>
      <c r="E260" t="s" s="4">
        <v>713</v>
      </c>
      <c r="F260" t="s" s="4">
        <v>2565</v>
      </c>
      <c r="G260" t="s" s="4">
        <v>4355</v>
      </c>
    </row>
    <row r="261" ht="45.0" customHeight="true">
      <c r="A261" t="s" s="4">
        <v>1300</v>
      </c>
      <c r="B261" t="s" s="4">
        <v>9401</v>
      </c>
      <c r="C261" t="s" s="4">
        <v>4355</v>
      </c>
      <c r="D261" t="s" s="4">
        <v>713</v>
      </c>
      <c r="E261" t="s" s="4">
        <v>713</v>
      </c>
      <c r="F261" t="s" s="4">
        <v>2565</v>
      </c>
      <c r="G261" t="s" s="4">
        <v>4355</v>
      </c>
    </row>
    <row r="262" ht="45.0" customHeight="true">
      <c r="A262" t="s" s="4">
        <v>1303</v>
      </c>
      <c r="B262" t="s" s="4">
        <v>9402</v>
      </c>
      <c r="C262" t="s" s="4">
        <v>4355</v>
      </c>
      <c r="D262" t="s" s="4">
        <v>713</v>
      </c>
      <c r="E262" t="s" s="4">
        <v>713</v>
      </c>
      <c r="F262" t="s" s="4">
        <v>2565</v>
      </c>
      <c r="G262" t="s" s="4">
        <v>4355</v>
      </c>
    </row>
    <row r="263" ht="45.0" customHeight="true">
      <c r="A263" t="s" s="4">
        <v>1306</v>
      </c>
      <c r="B263" t="s" s="4">
        <v>9403</v>
      </c>
      <c r="C263" t="s" s="4">
        <v>4355</v>
      </c>
      <c r="D263" t="s" s="4">
        <v>713</v>
      </c>
      <c r="E263" t="s" s="4">
        <v>713</v>
      </c>
      <c r="F263" t="s" s="4">
        <v>2565</v>
      </c>
      <c r="G263" t="s" s="4">
        <v>4355</v>
      </c>
    </row>
    <row r="264" ht="45.0" customHeight="true">
      <c r="A264" t="s" s="4">
        <v>1310</v>
      </c>
      <c r="B264" t="s" s="4">
        <v>9404</v>
      </c>
      <c r="C264" t="s" s="4">
        <v>4355</v>
      </c>
      <c r="D264" t="s" s="4">
        <v>713</v>
      </c>
      <c r="E264" t="s" s="4">
        <v>713</v>
      </c>
      <c r="F264" t="s" s="4">
        <v>2565</v>
      </c>
      <c r="G264" t="s" s="4">
        <v>4355</v>
      </c>
    </row>
    <row r="265" ht="45.0" customHeight="true">
      <c r="A265" t="s" s="4">
        <v>1314</v>
      </c>
      <c r="B265" t="s" s="4">
        <v>9405</v>
      </c>
      <c r="C265" t="s" s="4">
        <v>4355</v>
      </c>
      <c r="D265" t="s" s="4">
        <v>713</v>
      </c>
      <c r="E265" t="s" s="4">
        <v>713</v>
      </c>
      <c r="F265" t="s" s="4">
        <v>2565</v>
      </c>
      <c r="G265" t="s" s="4">
        <v>4355</v>
      </c>
    </row>
    <row r="266" ht="45.0" customHeight="true">
      <c r="A266" t="s" s="4">
        <v>1318</v>
      </c>
      <c r="B266" t="s" s="4">
        <v>9406</v>
      </c>
      <c r="C266" t="s" s="4">
        <v>4355</v>
      </c>
      <c r="D266" t="s" s="4">
        <v>713</v>
      </c>
      <c r="E266" t="s" s="4">
        <v>713</v>
      </c>
      <c r="F266" t="s" s="4">
        <v>2565</v>
      </c>
      <c r="G266" t="s" s="4">
        <v>4355</v>
      </c>
    </row>
    <row r="267" ht="45.0" customHeight="true">
      <c r="A267" t="s" s="4">
        <v>1322</v>
      </c>
      <c r="B267" t="s" s="4">
        <v>9407</v>
      </c>
      <c r="C267" t="s" s="4">
        <v>4355</v>
      </c>
      <c r="D267" t="s" s="4">
        <v>713</v>
      </c>
      <c r="E267" t="s" s="4">
        <v>713</v>
      </c>
      <c r="F267" t="s" s="4">
        <v>2565</v>
      </c>
      <c r="G267" t="s" s="4">
        <v>4355</v>
      </c>
    </row>
    <row r="268" ht="45.0" customHeight="true">
      <c r="A268" t="s" s="4">
        <v>1327</v>
      </c>
      <c r="B268" t="s" s="4">
        <v>9408</v>
      </c>
      <c r="C268" t="s" s="4">
        <v>4355</v>
      </c>
      <c r="D268" t="s" s="4">
        <v>713</v>
      </c>
      <c r="E268" t="s" s="4">
        <v>713</v>
      </c>
      <c r="F268" t="s" s="4">
        <v>2565</v>
      </c>
      <c r="G268" t="s" s="4">
        <v>4355</v>
      </c>
    </row>
    <row r="269" ht="45.0" customHeight="true">
      <c r="A269" t="s" s="4">
        <v>1330</v>
      </c>
      <c r="B269" t="s" s="4">
        <v>9409</v>
      </c>
      <c r="C269" t="s" s="4">
        <v>4355</v>
      </c>
      <c r="D269" t="s" s="4">
        <v>713</v>
      </c>
      <c r="E269" t="s" s="4">
        <v>713</v>
      </c>
      <c r="F269" t="s" s="4">
        <v>2565</v>
      </c>
      <c r="G269" t="s" s="4">
        <v>4355</v>
      </c>
    </row>
    <row r="270" ht="45.0" customHeight="true">
      <c r="A270" t="s" s="4">
        <v>1334</v>
      </c>
      <c r="B270" t="s" s="4">
        <v>9410</v>
      </c>
      <c r="C270" t="s" s="4">
        <v>4355</v>
      </c>
      <c r="D270" t="s" s="4">
        <v>713</v>
      </c>
      <c r="E270" t="s" s="4">
        <v>713</v>
      </c>
      <c r="F270" t="s" s="4">
        <v>2565</v>
      </c>
      <c r="G270" t="s" s="4">
        <v>4355</v>
      </c>
    </row>
    <row r="271" ht="45.0" customHeight="true">
      <c r="A271" t="s" s="4">
        <v>1339</v>
      </c>
      <c r="B271" t="s" s="4">
        <v>9411</v>
      </c>
      <c r="C271" t="s" s="4">
        <v>4355</v>
      </c>
      <c r="D271" t="s" s="4">
        <v>713</v>
      </c>
      <c r="E271" t="s" s="4">
        <v>713</v>
      </c>
      <c r="F271" t="s" s="4">
        <v>2565</v>
      </c>
      <c r="G271" t="s" s="4">
        <v>4355</v>
      </c>
    </row>
    <row r="272" ht="45.0" customHeight="true">
      <c r="A272" t="s" s="4">
        <v>1345</v>
      </c>
      <c r="B272" t="s" s="4">
        <v>9412</v>
      </c>
      <c r="C272" t="s" s="4">
        <v>4355</v>
      </c>
      <c r="D272" t="s" s="4">
        <v>713</v>
      </c>
      <c r="E272" t="s" s="4">
        <v>713</v>
      </c>
      <c r="F272" t="s" s="4">
        <v>2565</v>
      </c>
      <c r="G272" t="s" s="4">
        <v>4355</v>
      </c>
    </row>
    <row r="273" ht="45.0" customHeight="true">
      <c r="A273" t="s" s="4">
        <v>1348</v>
      </c>
      <c r="B273" t="s" s="4">
        <v>9413</v>
      </c>
      <c r="C273" t="s" s="4">
        <v>4355</v>
      </c>
      <c r="D273" t="s" s="4">
        <v>713</v>
      </c>
      <c r="E273" t="s" s="4">
        <v>713</v>
      </c>
      <c r="F273" t="s" s="4">
        <v>2565</v>
      </c>
      <c r="G273" t="s" s="4">
        <v>4355</v>
      </c>
    </row>
    <row r="274" ht="45.0" customHeight="true">
      <c r="A274" t="s" s="4">
        <v>1352</v>
      </c>
      <c r="B274" t="s" s="4">
        <v>9414</v>
      </c>
      <c r="C274" t="s" s="4">
        <v>4355</v>
      </c>
      <c r="D274" t="s" s="4">
        <v>713</v>
      </c>
      <c r="E274" t="s" s="4">
        <v>713</v>
      </c>
      <c r="F274" t="s" s="4">
        <v>2565</v>
      </c>
      <c r="G274" t="s" s="4">
        <v>4355</v>
      </c>
    </row>
    <row r="275" ht="45.0" customHeight="true">
      <c r="A275" t="s" s="4">
        <v>1354</v>
      </c>
      <c r="B275" t="s" s="4">
        <v>9415</v>
      </c>
      <c r="C275" t="s" s="4">
        <v>4355</v>
      </c>
      <c r="D275" t="s" s="4">
        <v>713</v>
      </c>
      <c r="E275" t="s" s="4">
        <v>713</v>
      </c>
      <c r="F275" t="s" s="4">
        <v>2565</v>
      </c>
      <c r="G275" t="s" s="4">
        <v>4355</v>
      </c>
    </row>
    <row r="276" ht="45.0" customHeight="true">
      <c r="A276" t="s" s="4">
        <v>1358</v>
      </c>
      <c r="B276" t="s" s="4">
        <v>9416</v>
      </c>
      <c r="C276" t="s" s="4">
        <v>4355</v>
      </c>
      <c r="D276" t="s" s="4">
        <v>713</v>
      </c>
      <c r="E276" t="s" s="4">
        <v>713</v>
      </c>
      <c r="F276" t="s" s="4">
        <v>2565</v>
      </c>
      <c r="G276" t="s" s="4">
        <v>4355</v>
      </c>
    </row>
    <row r="277" ht="45.0" customHeight="true">
      <c r="A277" t="s" s="4">
        <v>1362</v>
      </c>
      <c r="B277" t="s" s="4">
        <v>9417</v>
      </c>
      <c r="C277" t="s" s="4">
        <v>4355</v>
      </c>
      <c r="D277" t="s" s="4">
        <v>713</v>
      </c>
      <c r="E277" t="s" s="4">
        <v>713</v>
      </c>
      <c r="F277" t="s" s="4">
        <v>2565</v>
      </c>
      <c r="G277" t="s" s="4">
        <v>4355</v>
      </c>
    </row>
    <row r="278" ht="45.0" customHeight="true">
      <c r="A278" t="s" s="4">
        <v>1365</v>
      </c>
      <c r="B278" t="s" s="4">
        <v>9418</v>
      </c>
      <c r="C278" t="s" s="4">
        <v>4355</v>
      </c>
      <c r="D278" t="s" s="4">
        <v>713</v>
      </c>
      <c r="E278" t="s" s="4">
        <v>713</v>
      </c>
      <c r="F278" t="s" s="4">
        <v>2565</v>
      </c>
      <c r="G278" t="s" s="4">
        <v>4355</v>
      </c>
    </row>
    <row r="279" ht="45.0" customHeight="true">
      <c r="A279" t="s" s="4">
        <v>1370</v>
      </c>
      <c r="B279" t="s" s="4">
        <v>9419</v>
      </c>
      <c r="C279" t="s" s="4">
        <v>4355</v>
      </c>
      <c r="D279" t="s" s="4">
        <v>713</v>
      </c>
      <c r="E279" t="s" s="4">
        <v>713</v>
      </c>
      <c r="F279" t="s" s="4">
        <v>2565</v>
      </c>
      <c r="G279" t="s" s="4">
        <v>4355</v>
      </c>
    </row>
    <row r="280" ht="45.0" customHeight="true">
      <c r="A280" t="s" s="4">
        <v>1373</v>
      </c>
      <c r="B280" t="s" s="4">
        <v>9420</v>
      </c>
      <c r="C280" t="s" s="4">
        <v>4355</v>
      </c>
      <c r="D280" t="s" s="4">
        <v>713</v>
      </c>
      <c r="E280" t="s" s="4">
        <v>713</v>
      </c>
      <c r="F280" t="s" s="4">
        <v>2565</v>
      </c>
      <c r="G280" t="s" s="4">
        <v>4355</v>
      </c>
    </row>
    <row r="281" ht="45.0" customHeight="true">
      <c r="A281" t="s" s="4">
        <v>1378</v>
      </c>
      <c r="B281" t="s" s="4">
        <v>9421</v>
      </c>
      <c r="C281" t="s" s="4">
        <v>4355</v>
      </c>
      <c r="D281" t="s" s="4">
        <v>713</v>
      </c>
      <c r="E281" t="s" s="4">
        <v>713</v>
      </c>
      <c r="F281" t="s" s="4">
        <v>2565</v>
      </c>
      <c r="G281" t="s" s="4">
        <v>4355</v>
      </c>
    </row>
    <row r="282" ht="45.0" customHeight="true">
      <c r="A282" t="s" s="4">
        <v>1383</v>
      </c>
      <c r="B282" t="s" s="4">
        <v>9422</v>
      </c>
      <c r="C282" t="s" s="4">
        <v>4355</v>
      </c>
      <c r="D282" t="s" s="4">
        <v>713</v>
      </c>
      <c r="E282" t="s" s="4">
        <v>713</v>
      </c>
      <c r="F282" t="s" s="4">
        <v>2565</v>
      </c>
      <c r="G282" t="s" s="4">
        <v>4355</v>
      </c>
    </row>
    <row r="283" ht="45.0" customHeight="true">
      <c r="A283" t="s" s="4">
        <v>1391</v>
      </c>
      <c r="B283" t="s" s="4">
        <v>9423</v>
      </c>
      <c r="C283" t="s" s="4">
        <v>4355</v>
      </c>
      <c r="D283" t="s" s="4">
        <v>713</v>
      </c>
      <c r="E283" t="s" s="4">
        <v>713</v>
      </c>
      <c r="F283" t="s" s="4">
        <v>2565</v>
      </c>
      <c r="G283" t="s" s="4">
        <v>4355</v>
      </c>
    </row>
    <row r="284" ht="45.0" customHeight="true">
      <c r="A284" t="s" s="4">
        <v>1395</v>
      </c>
      <c r="B284" t="s" s="4">
        <v>9424</v>
      </c>
      <c r="C284" t="s" s="4">
        <v>4355</v>
      </c>
      <c r="D284" t="s" s="4">
        <v>713</v>
      </c>
      <c r="E284" t="s" s="4">
        <v>713</v>
      </c>
      <c r="F284" t="s" s="4">
        <v>2565</v>
      </c>
      <c r="G284" t="s" s="4">
        <v>4355</v>
      </c>
    </row>
    <row r="285" ht="45.0" customHeight="true">
      <c r="A285" t="s" s="4">
        <v>1399</v>
      </c>
      <c r="B285" t="s" s="4">
        <v>9425</v>
      </c>
      <c r="C285" t="s" s="4">
        <v>4355</v>
      </c>
      <c r="D285" t="s" s="4">
        <v>713</v>
      </c>
      <c r="E285" t="s" s="4">
        <v>713</v>
      </c>
      <c r="F285" t="s" s="4">
        <v>2565</v>
      </c>
      <c r="G285" t="s" s="4">
        <v>4355</v>
      </c>
    </row>
    <row r="286" ht="45.0" customHeight="true">
      <c r="A286" t="s" s="4">
        <v>1404</v>
      </c>
      <c r="B286" t="s" s="4">
        <v>9426</v>
      </c>
      <c r="C286" t="s" s="4">
        <v>4355</v>
      </c>
      <c r="D286" t="s" s="4">
        <v>713</v>
      </c>
      <c r="E286" t="s" s="4">
        <v>713</v>
      </c>
      <c r="F286" t="s" s="4">
        <v>2565</v>
      </c>
      <c r="G286" t="s" s="4">
        <v>4355</v>
      </c>
    </row>
    <row r="287" ht="45.0" customHeight="true">
      <c r="A287" t="s" s="4">
        <v>1408</v>
      </c>
      <c r="B287" t="s" s="4">
        <v>9427</v>
      </c>
      <c r="C287" t="s" s="4">
        <v>4355</v>
      </c>
      <c r="D287" t="s" s="4">
        <v>713</v>
      </c>
      <c r="E287" t="s" s="4">
        <v>713</v>
      </c>
      <c r="F287" t="s" s="4">
        <v>2565</v>
      </c>
      <c r="G287" t="s" s="4">
        <v>4355</v>
      </c>
    </row>
    <row r="288" ht="45.0" customHeight="true">
      <c r="A288" t="s" s="4">
        <v>1413</v>
      </c>
      <c r="B288" t="s" s="4">
        <v>9428</v>
      </c>
      <c r="C288" t="s" s="4">
        <v>4355</v>
      </c>
      <c r="D288" t="s" s="4">
        <v>713</v>
      </c>
      <c r="E288" t="s" s="4">
        <v>713</v>
      </c>
      <c r="F288" t="s" s="4">
        <v>2565</v>
      </c>
      <c r="G288" t="s" s="4">
        <v>4355</v>
      </c>
    </row>
    <row r="289" ht="45.0" customHeight="true">
      <c r="A289" t="s" s="4">
        <v>1416</v>
      </c>
      <c r="B289" t="s" s="4">
        <v>9429</v>
      </c>
      <c r="C289" t="s" s="4">
        <v>4355</v>
      </c>
      <c r="D289" t="s" s="4">
        <v>713</v>
      </c>
      <c r="E289" t="s" s="4">
        <v>713</v>
      </c>
      <c r="F289" t="s" s="4">
        <v>2565</v>
      </c>
      <c r="G289" t="s" s="4">
        <v>4355</v>
      </c>
    </row>
    <row r="290" ht="45.0" customHeight="true">
      <c r="A290" t="s" s="4">
        <v>1419</v>
      </c>
      <c r="B290" t="s" s="4">
        <v>9430</v>
      </c>
      <c r="C290" t="s" s="4">
        <v>4355</v>
      </c>
      <c r="D290" t="s" s="4">
        <v>713</v>
      </c>
      <c r="E290" t="s" s="4">
        <v>713</v>
      </c>
      <c r="F290" t="s" s="4">
        <v>2565</v>
      </c>
      <c r="G290" t="s" s="4">
        <v>4355</v>
      </c>
    </row>
    <row r="291" ht="45.0" customHeight="true">
      <c r="A291" t="s" s="4">
        <v>1424</v>
      </c>
      <c r="B291" t="s" s="4">
        <v>9431</v>
      </c>
      <c r="C291" t="s" s="4">
        <v>4355</v>
      </c>
      <c r="D291" t="s" s="4">
        <v>713</v>
      </c>
      <c r="E291" t="s" s="4">
        <v>713</v>
      </c>
      <c r="F291" t="s" s="4">
        <v>2565</v>
      </c>
      <c r="G291" t="s" s="4">
        <v>4355</v>
      </c>
    </row>
    <row r="292" ht="45.0" customHeight="true">
      <c r="A292" t="s" s="4">
        <v>1429</v>
      </c>
      <c r="B292" t="s" s="4">
        <v>9432</v>
      </c>
      <c r="C292" t="s" s="4">
        <v>4355</v>
      </c>
      <c r="D292" t="s" s="4">
        <v>713</v>
      </c>
      <c r="E292" t="s" s="4">
        <v>713</v>
      </c>
      <c r="F292" t="s" s="4">
        <v>2565</v>
      </c>
      <c r="G292" t="s" s="4">
        <v>4355</v>
      </c>
    </row>
    <row r="293" ht="45.0" customHeight="true">
      <c r="A293" t="s" s="4">
        <v>1431</v>
      </c>
      <c r="B293" t="s" s="4">
        <v>9433</v>
      </c>
      <c r="C293" t="s" s="4">
        <v>4355</v>
      </c>
      <c r="D293" t="s" s="4">
        <v>713</v>
      </c>
      <c r="E293" t="s" s="4">
        <v>713</v>
      </c>
      <c r="F293" t="s" s="4">
        <v>2565</v>
      </c>
      <c r="G293" t="s" s="4">
        <v>4355</v>
      </c>
    </row>
    <row r="294" ht="45.0" customHeight="true">
      <c r="A294" t="s" s="4">
        <v>1435</v>
      </c>
      <c r="B294" t="s" s="4">
        <v>9434</v>
      </c>
      <c r="C294" t="s" s="4">
        <v>4355</v>
      </c>
      <c r="D294" t="s" s="4">
        <v>713</v>
      </c>
      <c r="E294" t="s" s="4">
        <v>713</v>
      </c>
      <c r="F294" t="s" s="4">
        <v>2565</v>
      </c>
      <c r="G294" t="s" s="4">
        <v>4355</v>
      </c>
    </row>
    <row r="295" ht="45.0" customHeight="true">
      <c r="A295" t="s" s="4">
        <v>1439</v>
      </c>
      <c r="B295" t="s" s="4">
        <v>9435</v>
      </c>
      <c r="C295" t="s" s="4">
        <v>4355</v>
      </c>
      <c r="D295" t="s" s="4">
        <v>713</v>
      </c>
      <c r="E295" t="s" s="4">
        <v>713</v>
      </c>
      <c r="F295" t="s" s="4">
        <v>2565</v>
      </c>
      <c r="G295" t="s" s="4">
        <v>4355</v>
      </c>
    </row>
    <row r="296" ht="45.0" customHeight="true">
      <c r="A296" t="s" s="4">
        <v>1442</v>
      </c>
      <c r="B296" t="s" s="4">
        <v>9436</v>
      </c>
      <c r="C296" t="s" s="4">
        <v>4355</v>
      </c>
      <c r="D296" t="s" s="4">
        <v>713</v>
      </c>
      <c r="E296" t="s" s="4">
        <v>713</v>
      </c>
      <c r="F296" t="s" s="4">
        <v>2565</v>
      </c>
      <c r="G296" t="s" s="4">
        <v>4355</v>
      </c>
    </row>
    <row r="297" ht="45.0" customHeight="true">
      <c r="A297" t="s" s="4">
        <v>1445</v>
      </c>
      <c r="B297" t="s" s="4">
        <v>9437</v>
      </c>
      <c r="C297" t="s" s="4">
        <v>4355</v>
      </c>
      <c r="D297" t="s" s="4">
        <v>713</v>
      </c>
      <c r="E297" t="s" s="4">
        <v>713</v>
      </c>
      <c r="F297" t="s" s="4">
        <v>2565</v>
      </c>
      <c r="G297" t="s" s="4">
        <v>4355</v>
      </c>
    </row>
    <row r="298" ht="45.0" customHeight="true">
      <c r="A298" t="s" s="4">
        <v>1450</v>
      </c>
      <c r="B298" t="s" s="4">
        <v>9438</v>
      </c>
      <c r="C298" t="s" s="4">
        <v>4355</v>
      </c>
      <c r="D298" t="s" s="4">
        <v>713</v>
      </c>
      <c r="E298" t="s" s="4">
        <v>713</v>
      </c>
      <c r="F298" t="s" s="4">
        <v>2565</v>
      </c>
      <c r="G298" t="s" s="4">
        <v>4355</v>
      </c>
    </row>
    <row r="299" ht="45.0" customHeight="true">
      <c r="A299" t="s" s="4">
        <v>1457</v>
      </c>
      <c r="B299" t="s" s="4">
        <v>9439</v>
      </c>
      <c r="C299" t="s" s="4">
        <v>4355</v>
      </c>
      <c r="D299" t="s" s="4">
        <v>713</v>
      </c>
      <c r="E299" t="s" s="4">
        <v>713</v>
      </c>
      <c r="F299" t="s" s="4">
        <v>2565</v>
      </c>
      <c r="G299" t="s" s="4">
        <v>4355</v>
      </c>
    </row>
    <row r="300" ht="45.0" customHeight="true">
      <c r="A300" t="s" s="4">
        <v>1460</v>
      </c>
      <c r="B300" t="s" s="4">
        <v>9440</v>
      </c>
      <c r="C300" t="s" s="4">
        <v>4355</v>
      </c>
      <c r="D300" t="s" s="4">
        <v>713</v>
      </c>
      <c r="E300" t="s" s="4">
        <v>713</v>
      </c>
      <c r="F300" t="s" s="4">
        <v>2565</v>
      </c>
      <c r="G300" t="s" s="4">
        <v>4355</v>
      </c>
    </row>
    <row r="301" ht="45.0" customHeight="true">
      <c r="A301" t="s" s="4">
        <v>1465</v>
      </c>
      <c r="B301" t="s" s="4">
        <v>9441</v>
      </c>
      <c r="C301" t="s" s="4">
        <v>4355</v>
      </c>
      <c r="D301" t="s" s="4">
        <v>713</v>
      </c>
      <c r="E301" t="s" s="4">
        <v>713</v>
      </c>
      <c r="F301" t="s" s="4">
        <v>2565</v>
      </c>
      <c r="G301" t="s" s="4">
        <v>4355</v>
      </c>
    </row>
    <row r="302" ht="45.0" customHeight="true">
      <c r="A302" t="s" s="4">
        <v>1471</v>
      </c>
      <c r="B302" t="s" s="4">
        <v>9442</v>
      </c>
      <c r="C302" t="s" s="4">
        <v>4355</v>
      </c>
      <c r="D302" t="s" s="4">
        <v>713</v>
      </c>
      <c r="E302" t="s" s="4">
        <v>713</v>
      </c>
      <c r="F302" t="s" s="4">
        <v>2565</v>
      </c>
      <c r="G302" t="s" s="4">
        <v>4355</v>
      </c>
    </row>
    <row r="303" ht="45.0" customHeight="true">
      <c r="A303" t="s" s="4">
        <v>1476</v>
      </c>
      <c r="B303" t="s" s="4">
        <v>9443</v>
      </c>
      <c r="C303" t="s" s="4">
        <v>4355</v>
      </c>
      <c r="D303" t="s" s="4">
        <v>713</v>
      </c>
      <c r="E303" t="s" s="4">
        <v>713</v>
      </c>
      <c r="F303" t="s" s="4">
        <v>2565</v>
      </c>
      <c r="G303" t="s" s="4">
        <v>4355</v>
      </c>
    </row>
    <row r="304" ht="45.0" customHeight="true">
      <c r="A304" t="s" s="4">
        <v>1481</v>
      </c>
      <c r="B304" t="s" s="4">
        <v>9444</v>
      </c>
      <c r="C304" t="s" s="4">
        <v>4355</v>
      </c>
      <c r="D304" t="s" s="4">
        <v>713</v>
      </c>
      <c r="E304" t="s" s="4">
        <v>713</v>
      </c>
      <c r="F304" t="s" s="4">
        <v>2565</v>
      </c>
      <c r="G304" t="s" s="4">
        <v>4355</v>
      </c>
    </row>
    <row r="305" ht="45.0" customHeight="true">
      <c r="A305" t="s" s="4">
        <v>1484</v>
      </c>
      <c r="B305" t="s" s="4">
        <v>9445</v>
      </c>
      <c r="C305" t="s" s="4">
        <v>4355</v>
      </c>
      <c r="D305" t="s" s="4">
        <v>713</v>
      </c>
      <c r="E305" t="s" s="4">
        <v>713</v>
      </c>
      <c r="F305" t="s" s="4">
        <v>2565</v>
      </c>
      <c r="G305" t="s" s="4">
        <v>4355</v>
      </c>
    </row>
    <row r="306" ht="45.0" customHeight="true">
      <c r="A306" t="s" s="4">
        <v>1488</v>
      </c>
      <c r="B306" t="s" s="4">
        <v>9446</v>
      </c>
      <c r="C306" t="s" s="4">
        <v>4355</v>
      </c>
      <c r="D306" t="s" s="4">
        <v>713</v>
      </c>
      <c r="E306" t="s" s="4">
        <v>713</v>
      </c>
      <c r="F306" t="s" s="4">
        <v>2565</v>
      </c>
      <c r="G306" t="s" s="4">
        <v>4355</v>
      </c>
    </row>
    <row r="307" ht="45.0" customHeight="true">
      <c r="A307" t="s" s="4">
        <v>1491</v>
      </c>
      <c r="B307" t="s" s="4">
        <v>9447</v>
      </c>
      <c r="C307" t="s" s="4">
        <v>4355</v>
      </c>
      <c r="D307" t="s" s="4">
        <v>713</v>
      </c>
      <c r="E307" t="s" s="4">
        <v>713</v>
      </c>
      <c r="F307" t="s" s="4">
        <v>2565</v>
      </c>
      <c r="G307" t="s" s="4">
        <v>4355</v>
      </c>
    </row>
    <row r="308" ht="45.0" customHeight="true">
      <c r="A308" t="s" s="4">
        <v>1495</v>
      </c>
      <c r="B308" t="s" s="4">
        <v>9448</v>
      </c>
      <c r="C308" t="s" s="4">
        <v>4355</v>
      </c>
      <c r="D308" t="s" s="4">
        <v>713</v>
      </c>
      <c r="E308" t="s" s="4">
        <v>713</v>
      </c>
      <c r="F308" t="s" s="4">
        <v>2565</v>
      </c>
      <c r="G308" t="s" s="4">
        <v>4355</v>
      </c>
    </row>
    <row r="309" ht="45.0" customHeight="true">
      <c r="A309" t="s" s="4">
        <v>1498</v>
      </c>
      <c r="B309" t="s" s="4">
        <v>9449</v>
      </c>
      <c r="C309" t="s" s="4">
        <v>4355</v>
      </c>
      <c r="D309" t="s" s="4">
        <v>713</v>
      </c>
      <c r="E309" t="s" s="4">
        <v>713</v>
      </c>
      <c r="F309" t="s" s="4">
        <v>2565</v>
      </c>
      <c r="G309" t="s" s="4">
        <v>4355</v>
      </c>
    </row>
    <row r="310" ht="45.0" customHeight="true">
      <c r="A310" t="s" s="4">
        <v>1502</v>
      </c>
      <c r="B310" t="s" s="4">
        <v>9450</v>
      </c>
      <c r="C310" t="s" s="4">
        <v>4355</v>
      </c>
      <c r="D310" t="s" s="4">
        <v>713</v>
      </c>
      <c r="E310" t="s" s="4">
        <v>713</v>
      </c>
      <c r="F310" t="s" s="4">
        <v>2565</v>
      </c>
      <c r="G310" t="s" s="4">
        <v>4355</v>
      </c>
    </row>
    <row r="311" ht="45.0" customHeight="true">
      <c r="A311" t="s" s="4">
        <v>1506</v>
      </c>
      <c r="B311" t="s" s="4">
        <v>9451</v>
      </c>
      <c r="C311" t="s" s="4">
        <v>4355</v>
      </c>
      <c r="D311" t="s" s="4">
        <v>713</v>
      </c>
      <c r="E311" t="s" s="4">
        <v>713</v>
      </c>
      <c r="F311" t="s" s="4">
        <v>2565</v>
      </c>
      <c r="G311" t="s" s="4">
        <v>4355</v>
      </c>
    </row>
    <row r="312" ht="45.0" customHeight="true">
      <c r="A312" t="s" s="4">
        <v>1509</v>
      </c>
      <c r="B312" t="s" s="4">
        <v>9452</v>
      </c>
      <c r="C312" t="s" s="4">
        <v>4355</v>
      </c>
      <c r="D312" t="s" s="4">
        <v>713</v>
      </c>
      <c r="E312" t="s" s="4">
        <v>713</v>
      </c>
      <c r="F312" t="s" s="4">
        <v>2565</v>
      </c>
      <c r="G312" t="s" s="4">
        <v>4355</v>
      </c>
    </row>
    <row r="313" ht="45.0" customHeight="true">
      <c r="A313" t="s" s="4">
        <v>1513</v>
      </c>
      <c r="B313" t="s" s="4">
        <v>9453</v>
      </c>
      <c r="C313" t="s" s="4">
        <v>4355</v>
      </c>
      <c r="D313" t="s" s="4">
        <v>713</v>
      </c>
      <c r="E313" t="s" s="4">
        <v>713</v>
      </c>
      <c r="F313" t="s" s="4">
        <v>2565</v>
      </c>
      <c r="G313" t="s" s="4">
        <v>4355</v>
      </c>
    </row>
    <row r="314" ht="45.0" customHeight="true">
      <c r="A314" t="s" s="4">
        <v>1516</v>
      </c>
      <c r="B314" t="s" s="4">
        <v>9454</v>
      </c>
      <c r="C314" t="s" s="4">
        <v>4355</v>
      </c>
      <c r="D314" t="s" s="4">
        <v>713</v>
      </c>
      <c r="E314" t="s" s="4">
        <v>713</v>
      </c>
      <c r="F314" t="s" s="4">
        <v>2565</v>
      </c>
      <c r="G314" t="s" s="4">
        <v>4355</v>
      </c>
    </row>
    <row r="315" ht="45.0" customHeight="true">
      <c r="A315" t="s" s="4">
        <v>1521</v>
      </c>
      <c r="B315" t="s" s="4">
        <v>9455</v>
      </c>
      <c r="C315" t="s" s="4">
        <v>4355</v>
      </c>
      <c r="D315" t="s" s="4">
        <v>713</v>
      </c>
      <c r="E315" t="s" s="4">
        <v>713</v>
      </c>
      <c r="F315" t="s" s="4">
        <v>2565</v>
      </c>
      <c r="G315" t="s" s="4">
        <v>4355</v>
      </c>
    </row>
    <row r="316" ht="45.0" customHeight="true">
      <c r="A316" t="s" s="4">
        <v>1525</v>
      </c>
      <c r="B316" t="s" s="4">
        <v>9456</v>
      </c>
      <c r="C316" t="s" s="4">
        <v>4355</v>
      </c>
      <c r="D316" t="s" s="4">
        <v>713</v>
      </c>
      <c r="E316" t="s" s="4">
        <v>713</v>
      </c>
      <c r="F316" t="s" s="4">
        <v>2565</v>
      </c>
      <c r="G316" t="s" s="4">
        <v>4355</v>
      </c>
    </row>
    <row r="317" ht="45.0" customHeight="true">
      <c r="A317" t="s" s="4">
        <v>1530</v>
      </c>
      <c r="B317" t="s" s="4">
        <v>9457</v>
      </c>
      <c r="C317" t="s" s="4">
        <v>4355</v>
      </c>
      <c r="D317" t="s" s="4">
        <v>713</v>
      </c>
      <c r="E317" t="s" s="4">
        <v>713</v>
      </c>
      <c r="F317" t="s" s="4">
        <v>2565</v>
      </c>
      <c r="G317" t="s" s="4">
        <v>4355</v>
      </c>
    </row>
    <row r="318" ht="45.0" customHeight="true">
      <c r="A318" t="s" s="4">
        <v>1532</v>
      </c>
      <c r="B318" t="s" s="4">
        <v>9458</v>
      </c>
      <c r="C318" t="s" s="4">
        <v>4355</v>
      </c>
      <c r="D318" t="s" s="4">
        <v>713</v>
      </c>
      <c r="E318" t="s" s="4">
        <v>713</v>
      </c>
      <c r="F318" t="s" s="4">
        <v>2565</v>
      </c>
      <c r="G318" t="s" s="4">
        <v>4355</v>
      </c>
    </row>
    <row r="319" ht="45.0" customHeight="true">
      <c r="A319" t="s" s="4">
        <v>1534</v>
      </c>
      <c r="B319" t="s" s="4">
        <v>9459</v>
      </c>
      <c r="C319" t="s" s="4">
        <v>4355</v>
      </c>
      <c r="D319" t="s" s="4">
        <v>713</v>
      </c>
      <c r="E319" t="s" s="4">
        <v>713</v>
      </c>
      <c r="F319" t="s" s="4">
        <v>2565</v>
      </c>
      <c r="G319" t="s" s="4">
        <v>4355</v>
      </c>
    </row>
    <row r="320" ht="45.0" customHeight="true">
      <c r="A320" t="s" s="4">
        <v>1539</v>
      </c>
      <c r="B320" t="s" s="4">
        <v>9460</v>
      </c>
      <c r="C320" t="s" s="4">
        <v>4355</v>
      </c>
      <c r="D320" t="s" s="4">
        <v>713</v>
      </c>
      <c r="E320" t="s" s="4">
        <v>713</v>
      </c>
      <c r="F320" t="s" s="4">
        <v>2565</v>
      </c>
      <c r="G320" t="s" s="4">
        <v>4355</v>
      </c>
    </row>
    <row r="321" ht="45.0" customHeight="true">
      <c r="A321" t="s" s="4">
        <v>1543</v>
      </c>
      <c r="B321" t="s" s="4">
        <v>9461</v>
      </c>
      <c r="C321" t="s" s="4">
        <v>4355</v>
      </c>
      <c r="D321" t="s" s="4">
        <v>713</v>
      </c>
      <c r="E321" t="s" s="4">
        <v>713</v>
      </c>
      <c r="F321" t="s" s="4">
        <v>2565</v>
      </c>
      <c r="G321" t="s" s="4">
        <v>4355</v>
      </c>
    </row>
    <row r="322" ht="45.0" customHeight="true">
      <c r="A322" t="s" s="4">
        <v>1546</v>
      </c>
      <c r="B322" t="s" s="4">
        <v>9462</v>
      </c>
      <c r="C322" t="s" s="4">
        <v>4355</v>
      </c>
      <c r="D322" t="s" s="4">
        <v>713</v>
      </c>
      <c r="E322" t="s" s="4">
        <v>713</v>
      </c>
      <c r="F322" t="s" s="4">
        <v>2565</v>
      </c>
      <c r="G322" t="s" s="4">
        <v>4355</v>
      </c>
    </row>
    <row r="323" ht="45.0" customHeight="true">
      <c r="A323" t="s" s="4">
        <v>1549</v>
      </c>
      <c r="B323" t="s" s="4">
        <v>9463</v>
      </c>
      <c r="C323" t="s" s="4">
        <v>4355</v>
      </c>
      <c r="D323" t="s" s="4">
        <v>713</v>
      </c>
      <c r="E323" t="s" s="4">
        <v>713</v>
      </c>
      <c r="F323" t="s" s="4">
        <v>2565</v>
      </c>
      <c r="G323" t="s" s="4">
        <v>4355</v>
      </c>
    </row>
    <row r="324" ht="45.0" customHeight="true">
      <c r="A324" t="s" s="4">
        <v>1552</v>
      </c>
      <c r="B324" t="s" s="4">
        <v>9464</v>
      </c>
      <c r="C324" t="s" s="4">
        <v>4355</v>
      </c>
      <c r="D324" t="s" s="4">
        <v>713</v>
      </c>
      <c r="E324" t="s" s="4">
        <v>713</v>
      </c>
      <c r="F324" t="s" s="4">
        <v>2565</v>
      </c>
      <c r="G324" t="s" s="4">
        <v>4355</v>
      </c>
    </row>
    <row r="325" ht="45.0" customHeight="true">
      <c r="A325" t="s" s="4">
        <v>1556</v>
      </c>
      <c r="B325" t="s" s="4">
        <v>9465</v>
      </c>
      <c r="C325" t="s" s="4">
        <v>4355</v>
      </c>
      <c r="D325" t="s" s="4">
        <v>713</v>
      </c>
      <c r="E325" t="s" s="4">
        <v>713</v>
      </c>
      <c r="F325" t="s" s="4">
        <v>2565</v>
      </c>
      <c r="G325" t="s" s="4">
        <v>4355</v>
      </c>
    </row>
    <row r="326" ht="45.0" customHeight="true">
      <c r="A326" t="s" s="4">
        <v>1560</v>
      </c>
      <c r="B326" t="s" s="4">
        <v>9466</v>
      </c>
      <c r="C326" t="s" s="4">
        <v>4355</v>
      </c>
      <c r="D326" t="s" s="4">
        <v>713</v>
      </c>
      <c r="E326" t="s" s="4">
        <v>713</v>
      </c>
      <c r="F326" t="s" s="4">
        <v>2565</v>
      </c>
      <c r="G326" t="s" s="4">
        <v>4355</v>
      </c>
    </row>
    <row r="327" ht="45.0" customHeight="true">
      <c r="A327" t="s" s="4">
        <v>1565</v>
      </c>
      <c r="B327" t="s" s="4">
        <v>9467</v>
      </c>
      <c r="C327" t="s" s="4">
        <v>4355</v>
      </c>
      <c r="D327" t="s" s="4">
        <v>713</v>
      </c>
      <c r="E327" t="s" s="4">
        <v>713</v>
      </c>
      <c r="F327" t="s" s="4">
        <v>2565</v>
      </c>
      <c r="G327" t="s" s="4">
        <v>4355</v>
      </c>
    </row>
    <row r="328" ht="45.0" customHeight="true">
      <c r="A328" t="s" s="4">
        <v>1569</v>
      </c>
      <c r="B328" t="s" s="4">
        <v>9468</v>
      </c>
      <c r="C328" t="s" s="4">
        <v>4355</v>
      </c>
      <c r="D328" t="s" s="4">
        <v>713</v>
      </c>
      <c r="E328" t="s" s="4">
        <v>713</v>
      </c>
      <c r="F328" t="s" s="4">
        <v>2565</v>
      </c>
      <c r="G328" t="s" s="4">
        <v>4355</v>
      </c>
    </row>
    <row r="329" ht="45.0" customHeight="true">
      <c r="A329" t="s" s="4">
        <v>1574</v>
      </c>
      <c r="B329" t="s" s="4">
        <v>9469</v>
      </c>
      <c r="C329" t="s" s="4">
        <v>4355</v>
      </c>
      <c r="D329" t="s" s="4">
        <v>713</v>
      </c>
      <c r="E329" t="s" s="4">
        <v>713</v>
      </c>
      <c r="F329" t="s" s="4">
        <v>2565</v>
      </c>
      <c r="G329" t="s" s="4">
        <v>4355</v>
      </c>
    </row>
    <row r="330" ht="45.0" customHeight="true">
      <c r="A330" t="s" s="4">
        <v>1578</v>
      </c>
      <c r="B330" t="s" s="4">
        <v>9470</v>
      </c>
      <c r="C330" t="s" s="4">
        <v>4355</v>
      </c>
      <c r="D330" t="s" s="4">
        <v>713</v>
      </c>
      <c r="E330" t="s" s="4">
        <v>713</v>
      </c>
      <c r="F330" t="s" s="4">
        <v>2565</v>
      </c>
      <c r="G330" t="s" s="4">
        <v>4355</v>
      </c>
    </row>
    <row r="331" ht="45.0" customHeight="true">
      <c r="A331" t="s" s="4">
        <v>1580</v>
      </c>
      <c r="B331" t="s" s="4">
        <v>9471</v>
      </c>
      <c r="C331" t="s" s="4">
        <v>4355</v>
      </c>
      <c r="D331" t="s" s="4">
        <v>713</v>
      </c>
      <c r="E331" t="s" s="4">
        <v>713</v>
      </c>
      <c r="F331" t="s" s="4">
        <v>2565</v>
      </c>
      <c r="G331" t="s" s="4">
        <v>4355</v>
      </c>
    </row>
    <row r="332" ht="45.0" customHeight="true">
      <c r="A332" t="s" s="4">
        <v>1585</v>
      </c>
      <c r="B332" t="s" s="4">
        <v>9472</v>
      </c>
      <c r="C332" t="s" s="4">
        <v>4355</v>
      </c>
      <c r="D332" t="s" s="4">
        <v>713</v>
      </c>
      <c r="E332" t="s" s="4">
        <v>713</v>
      </c>
      <c r="F332" t="s" s="4">
        <v>2565</v>
      </c>
      <c r="G332" t="s" s="4">
        <v>4355</v>
      </c>
    </row>
    <row r="333" ht="45.0" customHeight="true">
      <c r="A333" t="s" s="4">
        <v>1589</v>
      </c>
      <c r="B333" t="s" s="4">
        <v>9473</v>
      </c>
      <c r="C333" t="s" s="4">
        <v>4355</v>
      </c>
      <c r="D333" t="s" s="4">
        <v>713</v>
      </c>
      <c r="E333" t="s" s="4">
        <v>713</v>
      </c>
      <c r="F333" t="s" s="4">
        <v>2565</v>
      </c>
      <c r="G333" t="s" s="4">
        <v>4355</v>
      </c>
    </row>
    <row r="334" ht="45.0" customHeight="true">
      <c r="A334" t="s" s="4">
        <v>1594</v>
      </c>
      <c r="B334" t="s" s="4">
        <v>9474</v>
      </c>
      <c r="C334" t="s" s="4">
        <v>4355</v>
      </c>
      <c r="D334" t="s" s="4">
        <v>713</v>
      </c>
      <c r="E334" t="s" s="4">
        <v>713</v>
      </c>
      <c r="F334" t="s" s="4">
        <v>2565</v>
      </c>
      <c r="G334" t="s" s="4">
        <v>4355</v>
      </c>
    </row>
    <row r="335" ht="45.0" customHeight="true">
      <c r="A335" t="s" s="4">
        <v>1597</v>
      </c>
      <c r="B335" t="s" s="4">
        <v>9475</v>
      </c>
      <c r="C335" t="s" s="4">
        <v>4355</v>
      </c>
      <c r="D335" t="s" s="4">
        <v>713</v>
      </c>
      <c r="E335" t="s" s="4">
        <v>713</v>
      </c>
      <c r="F335" t="s" s="4">
        <v>2565</v>
      </c>
      <c r="G335" t="s" s="4">
        <v>4355</v>
      </c>
    </row>
    <row r="336" ht="45.0" customHeight="true">
      <c r="A336" t="s" s="4">
        <v>1605</v>
      </c>
      <c r="B336" t="s" s="4">
        <v>9476</v>
      </c>
      <c r="C336" t="s" s="4">
        <v>4355</v>
      </c>
      <c r="D336" t="s" s="4">
        <v>713</v>
      </c>
      <c r="E336" t="s" s="4">
        <v>713</v>
      </c>
      <c r="F336" t="s" s="4">
        <v>2565</v>
      </c>
      <c r="G336" t="s" s="4">
        <v>4355</v>
      </c>
    </row>
    <row r="337" ht="45.0" customHeight="true">
      <c r="A337" t="s" s="4">
        <v>1608</v>
      </c>
      <c r="B337" t="s" s="4">
        <v>9477</v>
      </c>
      <c r="C337" t="s" s="4">
        <v>4355</v>
      </c>
      <c r="D337" t="s" s="4">
        <v>713</v>
      </c>
      <c r="E337" t="s" s="4">
        <v>713</v>
      </c>
      <c r="F337" t="s" s="4">
        <v>2565</v>
      </c>
      <c r="G337" t="s" s="4">
        <v>4355</v>
      </c>
    </row>
    <row r="338" ht="45.0" customHeight="true">
      <c r="A338" t="s" s="4">
        <v>1612</v>
      </c>
      <c r="B338" t="s" s="4">
        <v>9478</v>
      </c>
      <c r="C338" t="s" s="4">
        <v>4355</v>
      </c>
      <c r="D338" t="s" s="4">
        <v>713</v>
      </c>
      <c r="E338" t="s" s="4">
        <v>713</v>
      </c>
      <c r="F338" t="s" s="4">
        <v>2565</v>
      </c>
      <c r="G338" t="s" s="4">
        <v>4355</v>
      </c>
    </row>
    <row r="339" ht="45.0" customHeight="true">
      <c r="A339" t="s" s="4">
        <v>1618</v>
      </c>
      <c r="B339" t="s" s="4">
        <v>9479</v>
      </c>
      <c r="C339" t="s" s="4">
        <v>4355</v>
      </c>
      <c r="D339" t="s" s="4">
        <v>713</v>
      </c>
      <c r="E339" t="s" s="4">
        <v>713</v>
      </c>
      <c r="F339" t="s" s="4">
        <v>2565</v>
      </c>
      <c r="G339" t="s" s="4">
        <v>4355</v>
      </c>
    </row>
    <row r="340" ht="45.0" customHeight="true">
      <c r="A340" t="s" s="4">
        <v>1621</v>
      </c>
      <c r="B340" t="s" s="4">
        <v>9480</v>
      </c>
      <c r="C340" t="s" s="4">
        <v>4355</v>
      </c>
      <c r="D340" t="s" s="4">
        <v>713</v>
      </c>
      <c r="E340" t="s" s="4">
        <v>713</v>
      </c>
      <c r="F340" t="s" s="4">
        <v>2565</v>
      </c>
      <c r="G340" t="s" s="4">
        <v>4355</v>
      </c>
    </row>
    <row r="341" ht="45.0" customHeight="true">
      <c r="A341" t="s" s="4">
        <v>1623</v>
      </c>
      <c r="B341" t="s" s="4">
        <v>9481</v>
      </c>
      <c r="C341" t="s" s="4">
        <v>4355</v>
      </c>
      <c r="D341" t="s" s="4">
        <v>713</v>
      </c>
      <c r="E341" t="s" s="4">
        <v>713</v>
      </c>
      <c r="F341" t="s" s="4">
        <v>2565</v>
      </c>
      <c r="G341" t="s" s="4">
        <v>4355</v>
      </c>
    </row>
    <row r="342" ht="45.0" customHeight="true">
      <c r="A342" t="s" s="4">
        <v>1630</v>
      </c>
      <c r="B342" t="s" s="4">
        <v>9482</v>
      </c>
      <c r="C342" t="s" s="4">
        <v>4355</v>
      </c>
      <c r="D342" t="s" s="4">
        <v>713</v>
      </c>
      <c r="E342" t="s" s="4">
        <v>713</v>
      </c>
      <c r="F342" t="s" s="4">
        <v>2565</v>
      </c>
      <c r="G342" t="s" s="4">
        <v>4355</v>
      </c>
    </row>
    <row r="343" ht="45.0" customHeight="true">
      <c r="A343" t="s" s="4">
        <v>1635</v>
      </c>
      <c r="B343" t="s" s="4">
        <v>9483</v>
      </c>
      <c r="C343" t="s" s="4">
        <v>4355</v>
      </c>
      <c r="D343" t="s" s="4">
        <v>713</v>
      </c>
      <c r="E343" t="s" s="4">
        <v>713</v>
      </c>
      <c r="F343" t="s" s="4">
        <v>2565</v>
      </c>
      <c r="G343" t="s" s="4">
        <v>4355</v>
      </c>
    </row>
    <row r="344" ht="45.0" customHeight="true">
      <c r="A344" t="s" s="4">
        <v>1638</v>
      </c>
      <c r="B344" t="s" s="4">
        <v>9484</v>
      </c>
      <c r="C344" t="s" s="4">
        <v>4355</v>
      </c>
      <c r="D344" t="s" s="4">
        <v>713</v>
      </c>
      <c r="E344" t="s" s="4">
        <v>713</v>
      </c>
      <c r="F344" t="s" s="4">
        <v>2565</v>
      </c>
      <c r="G344" t="s" s="4">
        <v>4355</v>
      </c>
    </row>
    <row r="345" ht="45.0" customHeight="true">
      <c r="A345" t="s" s="4">
        <v>1641</v>
      </c>
      <c r="B345" t="s" s="4">
        <v>9485</v>
      </c>
      <c r="C345" t="s" s="4">
        <v>4355</v>
      </c>
      <c r="D345" t="s" s="4">
        <v>713</v>
      </c>
      <c r="E345" t="s" s="4">
        <v>713</v>
      </c>
      <c r="F345" t="s" s="4">
        <v>2565</v>
      </c>
      <c r="G345" t="s" s="4">
        <v>4355</v>
      </c>
    </row>
    <row r="346" ht="45.0" customHeight="true">
      <c r="A346" t="s" s="4">
        <v>1645</v>
      </c>
      <c r="B346" t="s" s="4">
        <v>9486</v>
      </c>
      <c r="C346" t="s" s="4">
        <v>4355</v>
      </c>
      <c r="D346" t="s" s="4">
        <v>713</v>
      </c>
      <c r="E346" t="s" s="4">
        <v>713</v>
      </c>
      <c r="F346" t="s" s="4">
        <v>2565</v>
      </c>
      <c r="G346" t="s" s="4">
        <v>4355</v>
      </c>
    </row>
    <row r="347" ht="45.0" customHeight="true">
      <c r="A347" t="s" s="4">
        <v>1650</v>
      </c>
      <c r="B347" t="s" s="4">
        <v>9487</v>
      </c>
      <c r="C347" t="s" s="4">
        <v>4355</v>
      </c>
      <c r="D347" t="s" s="4">
        <v>713</v>
      </c>
      <c r="E347" t="s" s="4">
        <v>713</v>
      </c>
      <c r="F347" t="s" s="4">
        <v>2565</v>
      </c>
      <c r="G347" t="s" s="4">
        <v>4355</v>
      </c>
    </row>
    <row r="348" ht="45.0" customHeight="true">
      <c r="A348" t="s" s="4">
        <v>1655</v>
      </c>
      <c r="B348" t="s" s="4">
        <v>9488</v>
      </c>
      <c r="C348" t="s" s="4">
        <v>4355</v>
      </c>
      <c r="D348" t="s" s="4">
        <v>713</v>
      </c>
      <c r="E348" t="s" s="4">
        <v>713</v>
      </c>
      <c r="F348" t="s" s="4">
        <v>2565</v>
      </c>
      <c r="G348" t="s" s="4">
        <v>4355</v>
      </c>
    </row>
    <row r="349" ht="45.0" customHeight="true">
      <c r="A349" t="s" s="4">
        <v>1660</v>
      </c>
      <c r="B349" t="s" s="4">
        <v>9489</v>
      </c>
      <c r="C349" t="s" s="4">
        <v>4355</v>
      </c>
      <c r="D349" t="s" s="4">
        <v>713</v>
      </c>
      <c r="E349" t="s" s="4">
        <v>713</v>
      </c>
      <c r="F349" t="s" s="4">
        <v>2565</v>
      </c>
      <c r="G349" t="s" s="4">
        <v>4355</v>
      </c>
    </row>
    <row r="350" ht="45.0" customHeight="true">
      <c r="A350" t="s" s="4">
        <v>1665</v>
      </c>
      <c r="B350" t="s" s="4">
        <v>9490</v>
      </c>
      <c r="C350" t="s" s="4">
        <v>4355</v>
      </c>
      <c r="D350" t="s" s="4">
        <v>713</v>
      </c>
      <c r="E350" t="s" s="4">
        <v>713</v>
      </c>
      <c r="F350" t="s" s="4">
        <v>2565</v>
      </c>
      <c r="G350" t="s" s="4">
        <v>4355</v>
      </c>
    </row>
    <row r="351" ht="45.0" customHeight="true">
      <c r="A351" t="s" s="4">
        <v>1669</v>
      </c>
      <c r="B351" t="s" s="4">
        <v>9491</v>
      </c>
      <c r="C351" t="s" s="4">
        <v>4355</v>
      </c>
      <c r="D351" t="s" s="4">
        <v>713</v>
      </c>
      <c r="E351" t="s" s="4">
        <v>713</v>
      </c>
      <c r="F351" t="s" s="4">
        <v>2565</v>
      </c>
      <c r="G351" t="s" s="4">
        <v>4355</v>
      </c>
    </row>
    <row r="352" ht="45.0" customHeight="true">
      <c r="A352" t="s" s="4">
        <v>1673</v>
      </c>
      <c r="B352" t="s" s="4">
        <v>9492</v>
      </c>
      <c r="C352" t="s" s="4">
        <v>4355</v>
      </c>
      <c r="D352" t="s" s="4">
        <v>713</v>
      </c>
      <c r="E352" t="s" s="4">
        <v>713</v>
      </c>
      <c r="F352" t="s" s="4">
        <v>2565</v>
      </c>
      <c r="G352" t="s" s="4">
        <v>4355</v>
      </c>
    </row>
    <row r="353" ht="45.0" customHeight="true">
      <c r="A353" t="s" s="4">
        <v>1678</v>
      </c>
      <c r="B353" t="s" s="4">
        <v>9493</v>
      </c>
      <c r="C353" t="s" s="4">
        <v>4355</v>
      </c>
      <c r="D353" t="s" s="4">
        <v>713</v>
      </c>
      <c r="E353" t="s" s="4">
        <v>713</v>
      </c>
      <c r="F353" t="s" s="4">
        <v>2565</v>
      </c>
      <c r="G353" t="s" s="4">
        <v>4355</v>
      </c>
    </row>
    <row r="354" ht="45.0" customHeight="true">
      <c r="A354" t="s" s="4">
        <v>1680</v>
      </c>
      <c r="B354" t="s" s="4">
        <v>9494</v>
      </c>
      <c r="C354" t="s" s="4">
        <v>4355</v>
      </c>
      <c r="D354" t="s" s="4">
        <v>713</v>
      </c>
      <c r="E354" t="s" s="4">
        <v>713</v>
      </c>
      <c r="F354" t="s" s="4">
        <v>2565</v>
      </c>
      <c r="G354" t="s" s="4">
        <v>4355</v>
      </c>
    </row>
    <row r="355" ht="45.0" customHeight="true">
      <c r="A355" t="s" s="4">
        <v>1684</v>
      </c>
      <c r="B355" t="s" s="4">
        <v>9495</v>
      </c>
      <c r="C355" t="s" s="4">
        <v>4355</v>
      </c>
      <c r="D355" t="s" s="4">
        <v>713</v>
      </c>
      <c r="E355" t="s" s="4">
        <v>713</v>
      </c>
      <c r="F355" t="s" s="4">
        <v>2565</v>
      </c>
      <c r="G355" t="s" s="4">
        <v>4355</v>
      </c>
    </row>
    <row r="356" ht="45.0" customHeight="true">
      <c r="A356" t="s" s="4">
        <v>1687</v>
      </c>
      <c r="B356" t="s" s="4">
        <v>9496</v>
      </c>
      <c r="C356" t="s" s="4">
        <v>4355</v>
      </c>
      <c r="D356" t="s" s="4">
        <v>713</v>
      </c>
      <c r="E356" t="s" s="4">
        <v>713</v>
      </c>
      <c r="F356" t="s" s="4">
        <v>2565</v>
      </c>
      <c r="G356" t="s" s="4">
        <v>4355</v>
      </c>
    </row>
    <row r="357" ht="45.0" customHeight="true">
      <c r="A357" t="s" s="4">
        <v>1692</v>
      </c>
      <c r="B357" t="s" s="4">
        <v>9497</v>
      </c>
      <c r="C357" t="s" s="4">
        <v>4355</v>
      </c>
      <c r="D357" t="s" s="4">
        <v>713</v>
      </c>
      <c r="E357" t="s" s="4">
        <v>713</v>
      </c>
      <c r="F357" t="s" s="4">
        <v>2565</v>
      </c>
      <c r="G357" t="s" s="4">
        <v>4355</v>
      </c>
    </row>
    <row r="358" ht="45.0" customHeight="true">
      <c r="A358" t="s" s="4">
        <v>1699</v>
      </c>
      <c r="B358" t="s" s="4">
        <v>9498</v>
      </c>
      <c r="C358" t="s" s="4">
        <v>4355</v>
      </c>
      <c r="D358" t="s" s="4">
        <v>713</v>
      </c>
      <c r="E358" t="s" s="4">
        <v>713</v>
      </c>
      <c r="F358" t="s" s="4">
        <v>2565</v>
      </c>
      <c r="G358" t="s" s="4">
        <v>4355</v>
      </c>
    </row>
    <row r="359" ht="45.0" customHeight="true">
      <c r="A359" t="s" s="4">
        <v>1702</v>
      </c>
      <c r="B359" t="s" s="4">
        <v>9499</v>
      </c>
      <c r="C359" t="s" s="4">
        <v>4355</v>
      </c>
      <c r="D359" t="s" s="4">
        <v>713</v>
      </c>
      <c r="E359" t="s" s="4">
        <v>713</v>
      </c>
      <c r="F359" t="s" s="4">
        <v>2565</v>
      </c>
      <c r="G359" t="s" s="4">
        <v>4355</v>
      </c>
    </row>
    <row r="360" ht="45.0" customHeight="true">
      <c r="A360" t="s" s="4">
        <v>1708</v>
      </c>
      <c r="B360" t="s" s="4">
        <v>9500</v>
      </c>
      <c r="C360" t="s" s="4">
        <v>4355</v>
      </c>
      <c r="D360" t="s" s="4">
        <v>713</v>
      </c>
      <c r="E360" t="s" s="4">
        <v>713</v>
      </c>
      <c r="F360" t="s" s="4">
        <v>2565</v>
      </c>
      <c r="G360" t="s" s="4">
        <v>4355</v>
      </c>
    </row>
    <row r="361" ht="45.0" customHeight="true">
      <c r="A361" t="s" s="4">
        <v>1711</v>
      </c>
      <c r="B361" t="s" s="4">
        <v>9501</v>
      </c>
      <c r="C361" t="s" s="4">
        <v>4355</v>
      </c>
      <c r="D361" t="s" s="4">
        <v>713</v>
      </c>
      <c r="E361" t="s" s="4">
        <v>713</v>
      </c>
      <c r="F361" t="s" s="4">
        <v>2565</v>
      </c>
      <c r="G361" t="s" s="4">
        <v>4355</v>
      </c>
    </row>
    <row r="362" ht="45.0" customHeight="true">
      <c r="A362" t="s" s="4">
        <v>1714</v>
      </c>
      <c r="B362" t="s" s="4">
        <v>9502</v>
      </c>
      <c r="C362" t="s" s="4">
        <v>4355</v>
      </c>
      <c r="D362" t="s" s="4">
        <v>713</v>
      </c>
      <c r="E362" t="s" s="4">
        <v>713</v>
      </c>
      <c r="F362" t="s" s="4">
        <v>2565</v>
      </c>
      <c r="G362" t="s" s="4">
        <v>4355</v>
      </c>
    </row>
    <row r="363" ht="45.0" customHeight="true">
      <c r="A363" t="s" s="4">
        <v>1717</v>
      </c>
      <c r="B363" t="s" s="4">
        <v>9503</v>
      </c>
      <c r="C363" t="s" s="4">
        <v>4355</v>
      </c>
      <c r="D363" t="s" s="4">
        <v>713</v>
      </c>
      <c r="E363" t="s" s="4">
        <v>713</v>
      </c>
      <c r="F363" t="s" s="4">
        <v>2565</v>
      </c>
      <c r="G363" t="s" s="4">
        <v>4355</v>
      </c>
    </row>
    <row r="364" ht="45.0" customHeight="true">
      <c r="A364" t="s" s="4">
        <v>1719</v>
      </c>
      <c r="B364" t="s" s="4">
        <v>9504</v>
      </c>
      <c r="C364" t="s" s="4">
        <v>4355</v>
      </c>
      <c r="D364" t="s" s="4">
        <v>713</v>
      </c>
      <c r="E364" t="s" s="4">
        <v>713</v>
      </c>
      <c r="F364" t="s" s="4">
        <v>2565</v>
      </c>
      <c r="G364" t="s" s="4">
        <v>4355</v>
      </c>
    </row>
    <row r="365" ht="45.0" customHeight="true">
      <c r="A365" t="s" s="4">
        <v>1722</v>
      </c>
      <c r="B365" t="s" s="4">
        <v>9505</v>
      </c>
      <c r="C365" t="s" s="4">
        <v>4355</v>
      </c>
      <c r="D365" t="s" s="4">
        <v>713</v>
      </c>
      <c r="E365" t="s" s="4">
        <v>713</v>
      </c>
      <c r="F365" t="s" s="4">
        <v>2565</v>
      </c>
      <c r="G365" t="s" s="4">
        <v>4355</v>
      </c>
    </row>
    <row r="366" ht="45.0" customHeight="true">
      <c r="A366" t="s" s="4">
        <v>1725</v>
      </c>
      <c r="B366" t="s" s="4">
        <v>9506</v>
      </c>
      <c r="C366" t="s" s="4">
        <v>4355</v>
      </c>
      <c r="D366" t="s" s="4">
        <v>713</v>
      </c>
      <c r="E366" t="s" s="4">
        <v>713</v>
      </c>
      <c r="F366" t="s" s="4">
        <v>2565</v>
      </c>
      <c r="G366" t="s" s="4">
        <v>4355</v>
      </c>
    </row>
    <row r="367" ht="45.0" customHeight="true">
      <c r="A367" t="s" s="4">
        <v>1729</v>
      </c>
      <c r="B367" t="s" s="4">
        <v>9507</v>
      </c>
      <c r="C367" t="s" s="4">
        <v>4355</v>
      </c>
      <c r="D367" t="s" s="4">
        <v>713</v>
      </c>
      <c r="E367" t="s" s="4">
        <v>713</v>
      </c>
      <c r="F367" t="s" s="4">
        <v>2565</v>
      </c>
      <c r="G367" t="s" s="4">
        <v>4355</v>
      </c>
    </row>
    <row r="368" ht="45.0" customHeight="true">
      <c r="A368" t="s" s="4">
        <v>1732</v>
      </c>
      <c r="B368" t="s" s="4">
        <v>9508</v>
      </c>
      <c r="C368" t="s" s="4">
        <v>4355</v>
      </c>
      <c r="D368" t="s" s="4">
        <v>713</v>
      </c>
      <c r="E368" t="s" s="4">
        <v>713</v>
      </c>
      <c r="F368" t="s" s="4">
        <v>2565</v>
      </c>
      <c r="G368" t="s" s="4">
        <v>4355</v>
      </c>
    </row>
    <row r="369" ht="45.0" customHeight="true">
      <c r="A369" t="s" s="4">
        <v>1734</v>
      </c>
      <c r="B369" t="s" s="4">
        <v>9509</v>
      </c>
      <c r="C369" t="s" s="4">
        <v>4355</v>
      </c>
      <c r="D369" t="s" s="4">
        <v>713</v>
      </c>
      <c r="E369" t="s" s="4">
        <v>713</v>
      </c>
      <c r="F369" t="s" s="4">
        <v>2565</v>
      </c>
      <c r="G369" t="s" s="4">
        <v>4355</v>
      </c>
    </row>
    <row r="370" ht="45.0" customHeight="true">
      <c r="A370" t="s" s="4">
        <v>1739</v>
      </c>
      <c r="B370" t="s" s="4">
        <v>9510</v>
      </c>
      <c r="C370" t="s" s="4">
        <v>4355</v>
      </c>
      <c r="D370" t="s" s="4">
        <v>713</v>
      </c>
      <c r="E370" t="s" s="4">
        <v>713</v>
      </c>
      <c r="F370" t="s" s="4">
        <v>2565</v>
      </c>
      <c r="G370" t="s" s="4">
        <v>4355</v>
      </c>
    </row>
    <row r="371" ht="45.0" customHeight="true">
      <c r="A371" t="s" s="4">
        <v>1742</v>
      </c>
      <c r="B371" t="s" s="4">
        <v>9511</v>
      </c>
      <c r="C371" t="s" s="4">
        <v>4355</v>
      </c>
      <c r="D371" t="s" s="4">
        <v>713</v>
      </c>
      <c r="E371" t="s" s="4">
        <v>713</v>
      </c>
      <c r="F371" t="s" s="4">
        <v>2565</v>
      </c>
      <c r="G371" t="s" s="4">
        <v>4355</v>
      </c>
    </row>
    <row r="372" ht="45.0" customHeight="true">
      <c r="A372" t="s" s="4">
        <v>1744</v>
      </c>
      <c r="B372" t="s" s="4">
        <v>9512</v>
      </c>
      <c r="C372" t="s" s="4">
        <v>4355</v>
      </c>
      <c r="D372" t="s" s="4">
        <v>713</v>
      </c>
      <c r="E372" t="s" s="4">
        <v>713</v>
      </c>
      <c r="F372" t="s" s="4">
        <v>2565</v>
      </c>
      <c r="G372" t="s" s="4">
        <v>4355</v>
      </c>
    </row>
    <row r="373" ht="45.0" customHeight="true">
      <c r="A373" t="s" s="4">
        <v>1748</v>
      </c>
      <c r="B373" t="s" s="4">
        <v>9513</v>
      </c>
      <c r="C373" t="s" s="4">
        <v>4355</v>
      </c>
      <c r="D373" t="s" s="4">
        <v>713</v>
      </c>
      <c r="E373" t="s" s="4">
        <v>713</v>
      </c>
      <c r="F373" t="s" s="4">
        <v>2565</v>
      </c>
      <c r="G373" t="s" s="4">
        <v>4355</v>
      </c>
    </row>
    <row r="374" ht="45.0" customHeight="true">
      <c r="A374" t="s" s="4">
        <v>1753</v>
      </c>
      <c r="B374" t="s" s="4">
        <v>9514</v>
      </c>
      <c r="C374" t="s" s="4">
        <v>4355</v>
      </c>
      <c r="D374" t="s" s="4">
        <v>713</v>
      </c>
      <c r="E374" t="s" s="4">
        <v>713</v>
      </c>
      <c r="F374" t="s" s="4">
        <v>2565</v>
      </c>
      <c r="G374" t="s" s="4">
        <v>4355</v>
      </c>
    </row>
    <row r="375" ht="45.0" customHeight="true">
      <c r="A375" t="s" s="4">
        <v>1757</v>
      </c>
      <c r="B375" t="s" s="4">
        <v>9515</v>
      </c>
      <c r="C375" t="s" s="4">
        <v>4355</v>
      </c>
      <c r="D375" t="s" s="4">
        <v>713</v>
      </c>
      <c r="E375" t="s" s="4">
        <v>713</v>
      </c>
      <c r="F375" t="s" s="4">
        <v>2565</v>
      </c>
      <c r="G375" t="s" s="4">
        <v>4355</v>
      </c>
    </row>
    <row r="376" ht="45.0" customHeight="true">
      <c r="A376" t="s" s="4">
        <v>1761</v>
      </c>
      <c r="B376" t="s" s="4">
        <v>9516</v>
      </c>
      <c r="C376" t="s" s="4">
        <v>4355</v>
      </c>
      <c r="D376" t="s" s="4">
        <v>713</v>
      </c>
      <c r="E376" t="s" s="4">
        <v>713</v>
      </c>
      <c r="F376" t="s" s="4">
        <v>2565</v>
      </c>
      <c r="G376" t="s" s="4">
        <v>4355</v>
      </c>
    </row>
    <row r="377" ht="45.0" customHeight="true">
      <c r="A377" t="s" s="4">
        <v>1766</v>
      </c>
      <c r="B377" t="s" s="4">
        <v>9517</v>
      </c>
      <c r="C377" t="s" s="4">
        <v>4355</v>
      </c>
      <c r="D377" t="s" s="4">
        <v>713</v>
      </c>
      <c r="E377" t="s" s="4">
        <v>713</v>
      </c>
      <c r="F377" t="s" s="4">
        <v>2565</v>
      </c>
      <c r="G377" t="s" s="4">
        <v>4355</v>
      </c>
    </row>
    <row r="378" ht="45.0" customHeight="true">
      <c r="A378" t="s" s="4">
        <v>1771</v>
      </c>
      <c r="B378" t="s" s="4">
        <v>9518</v>
      </c>
      <c r="C378" t="s" s="4">
        <v>4355</v>
      </c>
      <c r="D378" t="s" s="4">
        <v>713</v>
      </c>
      <c r="E378" t="s" s="4">
        <v>713</v>
      </c>
      <c r="F378" t="s" s="4">
        <v>2565</v>
      </c>
      <c r="G378" t="s" s="4">
        <v>4355</v>
      </c>
    </row>
    <row r="379" ht="45.0" customHeight="true">
      <c r="A379" t="s" s="4">
        <v>1774</v>
      </c>
      <c r="B379" t="s" s="4">
        <v>9519</v>
      </c>
      <c r="C379" t="s" s="4">
        <v>4355</v>
      </c>
      <c r="D379" t="s" s="4">
        <v>713</v>
      </c>
      <c r="E379" t="s" s="4">
        <v>713</v>
      </c>
      <c r="F379" t="s" s="4">
        <v>2565</v>
      </c>
      <c r="G379" t="s" s="4">
        <v>4355</v>
      </c>
    </row>
    <row r="380" ht="45.0" customHeight="true">
      <c r="A380" t="s" s="4">
        <v>1778</v>
      </c>
      <c r="B380" t="s" s="4">
        <v>9520</v>
      </c>
      <c r="C380" t="s" s="4">
        <v>4355</v>
      </c>
      <c r="D380" t="s" s="4">
        <v>713</v>
      </c>
      <c r="E380" t="s" s="4">
        <v>713</v>
      </c>
      <c r="F380" t="s" s="4">
        <v>2565</v>
      </c>
      <c r="G380" t="s" s="4">
        <v>4355</v>
      </c>
    </row>
    <row r="381" ht="45.0" customHeight="true">
      <c r="A381" t="s" s="4">
        <v>1782</v>
      </c>
      <c r="B381" t="s" s="4">
        <v>9521</v>
      </c>
      <c r="C381" t="s" s="4">
        <v>4355</v>
      </c>
      <c r="D381" t="s" s="4">
        <v>713</v>
      </c>
      <c r="E381" t="s" s="4">
        <v>713</v>
      </c>
      <c r="F381" t="s" s="4">
        <v>2565</v>
      </c>
      <c r="G381" t="s" s="4">
        <v>4355</v>
      </c>
    </row>
    <row r="382" ht="45.0" customHeight="true">
      <c r="A382" t="s" s="4">
        <v>1785</v>
      </c>
      <c r="B382" t="s" s="4">
        <v>9522</v>
      </c>
      <c r="C382" t="s" s="4">
        <v>4355</v>
      </c>
      <c r="D382" t="s" s="4">
        <v>713</v>
      </c>
      <c r="E382" t="s" s="4">
        <v>713</v>
      </c>
      <c r="F382" t="s" s="4">
        <v>2565</v>
      </c>
      <c r="G382" t="s" s="4">
        <v>4355</v>
      </c>
    </row>
    <row r="383" ht="45.0" customHeight="true">
      <c r="A383" t="s" s="4">
        <v>1790</v>
      </c>
      <c r="B383" t="s" s="4">
        <v>9523</v>
      </c>
      <c r="C383" t="s" s="4">
        <v>4355</v>
      </c>
      <c r="D383" t="s" s="4">
        <v>713</v>
      </c>
      <c r="E383" t="s" s="4">
        <v>713</v>
      </c>
      <c r="F383" t="s" s="4">
        <v>2565</v>
      </c>
      <c r="G383" t="s" s="4">
        <v>4355</v>
      </c>
    </row>
    <row r="384" ht="45.0" customHeight="true">
      <c r="A384" t="s" s="4">
        <v>1793</v>
      </c>
      <c r="B384" t="s" s="4">
        <v>9524</v>
      </c>
      <c r="C384" t="s" s="4">
        <v>4355</v>
      </c>
      <c r="D384" t="s" s="4">
        <v>713</v>
      </c>
      <c r="E384" t="s" s="4">
        <v>713</v>
      </c>
      <c r="F384" t="s" s="4">
        <v>2565</v>
      </c>
      <c r="G384" t="s" s="4">
        <v>4355</v>
      </c>
    </row>
    <row r="385" ht="45.0" customHeight="true">
      <c r="A385" t="s" s="4">
        <v>1800</v>
      </c>
      <c r="B385" t="s" s="4">
        <v>9525</v>
      </c>
      <c r="C385" t="s" s="4">
        <v>4355</v>
      </c>
      <c r="D385" t="s" s="4">
        <v>713</v>
      </c>
      <c r="E385" t="s" s="4">
        <v>713</v>
      </c>
      <c r="F385" t="s" s="4">
        <v>2565</v>
      </c>
      <c r="G385" t="s" s="4">
        <v>4355</v>
      </c>
    </row>
    <row r="386" ht="45.0" customHeight="true">
      <c r="A386" t="s" s="4">
        <v>1804</v>
      </c>
      <c r="B386" t="s" s="4">
        <v>9526</v>
      </c>
      <c r="C386" t="s" s="4">
        <v>4355</v>
      </c>
      <c r="D386" t="s" s="4">
        <v>713</v>
      </c>
      <c r="E386" t="s" s="4">
        <v>713</v>
      </c>
      <c r="F386" t="s" s="4">
        <v>2565</v>
      </c>
      <c r="G386" t="s" s="4">
        <v>4355</v>
      </c>
    </row>
    <row r="387" ht="45.0" customHeight="true">
      <c r="A387" t="s" s="4">
        <v>1810</v>
      </c>
      <c r="B387" t="s" s="4">
        <v>9527</v>
      </c>
      <c r="C387" t="s" s="4">
        <v>4355</v>
      </c>
      <c r="D387" t="s" s="4">
        <v>713</v>
      </c>
      <c r="E387" t="s" s="4">
        <v>713</v>
      </c>
      <c r="F387" t="s" s="4">
        <v>2565</v>
      </c>
      <c r="G387" t="s" s="4">
        <v>4355</v>
      </c>
    </row>
    <row r="388" ht="45.0" customHeight="true">
      <c r="A388" t="s" s="4">
        <v>1814</v>
      </c>
      <c r="B388" t="s" s="4">
        <v>9528</v>
      </c>
      <c r="C388" t="s" s="4">
        <v>4355</v>
      </c>
      <c r="D388" t="s" s="4">
        <v>713</v>
      </c>
      <c r="E388" t="s" s="4">
        <v>713</v>
      </c>
      <c r="F388" t="s" s="4">
        <v>2565</v>
      </c>
      <c r="G388" t="s" s="4">
        <v>4355</v>
      </c>
    </row>
    <row r="389" ht="45.0" customHeight="true">
      <c r="A389" t="s" s="4">
        <v>1817</v>
      </c>
      <c r="B389" t="s" s="4">
        <v>9529</v>
      </c>
      <c r="C389" t="s" s="4">
        <v>4355</v>
      </c>
      <c r="D389" t="s" s="4">
        <v>713</v>
      </c>
      <c r="E389" t="s" s="4">
        <v>713</v>
      </c>
      <c r="F389" t="s" s="4">
        <v>2565</v>
      </c>
      <c r="G389" t="s" s="4">
        <v>4355</v>
      </c>
    </row>
    <row r="390" ht="45.0" customHeight="true">
      <c r="A390" t="s" s="4">
        <v>1820</v>
      </c>
      <c r="B390" t="s" s="4">
        <v>9530</v>
      </c>
      <c r="C390" t="s" s="4">
        <v>4355</v>
      </c>
      <c r="D390" t="s" s="4">
        <v>713</v>
      </c>
      <c r="E390" t="s" s="4">
        <v>713</v>
      </c>
      <c r="F390" t="s" s="4">
        <v>2565</v>
      </c>
      <c r="G390" t="s" s="4">
        <v>4355</v>
      </c>
    </row>
    <row r="391" ht="45.0" customHeight="true">
      <c r="A391" t="s" s="4">
        <v>1824</v>
      </c>
      <c r="B391" t="s" s="4">
        <v>9531</v>
      </c>
      <c r="C391" t="s" s="4">
        <v>4355</v>
      </c>
      <c r="D391" t="s" s="4">
        <v>713</v>
      </c>
      <c r="E391" t="s" s="4">
        <v>713</v>
      </c>
      <c r="F391" t="s" s="4">
        <v>2565</v>
      </c>
      <c r="G391" t="s" s="4">
        <v>4355</v>
      </c>
    </row>
    <row r="392" ht="45.0" customHeight="true">
      <c r="A392" t="s" s="4">
        <v>1830</v>
      </c>
      <c r="B392" t="s" s="4">
        <v>9532</v>
      </c>
      <c r="C392" t="s" s="4">
        <v>4355</v>
      </c>
      <c r="D392" t="s" s="4">
        <v>713</v>
      </c>
      <c r="E392" t="s" s="4">
        <v>713</v>
      </c>
      <c r="F392" t="s" s="4">
        <v>2565</v>
      </c>
      <c r="G392" t="s" s="4">
        <v>4355</v>
      </c>
    </row>
    <row r="393" ht="45.0" customHeight="true">
      <c r="A393" t="s" s="4">
        <v>1833</v>
      </c>
      <c r="B393" t="s" s="4">
        <v>9533</v>
      </c>
      <c r="C393" t="s" s="4">
        <v>4355</v>
      </c>
      <c r="D393" t="s" s="4">
        <v>713</v>
      </c>
      <c r="E393" t="s" s="4">
        <v>713</v>
      </c>
      <c r="F393" t="s" s="4">
        <v>2565</v>
      </c>
      <c r="G393" t="s" s="4">
        <v>4355</v>
      </c>
    </row>
    <row r="394" ht="45.0" customHeight="true">
      <c r="A394" t="s" s="4">
        <v>1837</v>
      </c>
      <c r="B394" t="s" s="4">
        <v>9534</v>
      </c>
      <c r="C394" t="s" s="4">
        <v>4355</v>
      </c>
      <c r="D394" t="s" s="4">
        <v>713</v>
      </c>
      <c r="E394" t="s" s="4">
        <v>713</v>
      </c>
      <c r="F394" t="s" s="4">
        <v>2565</v>
      </c>
      <c r="G394" t="s" s="4">
        <v>4355</v>
      </c>
    </row>
    <row r="395" ht="45.0" customHeight="true">
      <c r="A395" t="s" s="4">
        <v>1839</v>
      </c>
      <c r="B395" t="s" s="4">
        <v>9535</v>
      </c>
      <c r="C395" t="s" s="4">
        <v>4355</v>
      </c>
      <c r="D395" t="s" s="4">
        <v>713</v>
      </c>
      <c r="E395" t="s" s="4">
        <v>713</v>
      </c>
      <c r="F395" t="s" s="4">
        <v>2565</v>
      </c>
      <c r="G395" t="s" s="4">
        <v>4355</v>
      </c>
    </row>
    <row r="396" ht="45.0" customHeight="true">
      <c r="A396" t="s" s="4">
        <v>1842</v>
      </c>
      <c r="B396" t="s" s="4">
        <v>9536</v>
      </c>
      <c r="C396" t="s" s="4">
        <v>4355</v>
      </c>
      <c r="D396" t="s" s="4">
        <v>713</v>
      </c>
      <c r="E396" t="s" s="4">
        <v>713</v>
      </c>
      <c r="F396" t="s" s="4">
        <v>2565</v>
      </c>
      <c r="G396" t="s" s="4">
        <v>4355</v>
      </c>
    </row>
    <row r="397" ht="45.0" customHeight="true">
      <c r="A397" t="s" s="4">
        <v>1846</v>
      </c>
      <c r="B397" t="s" s="4">
        <v>9537</v>
      </c>
      <c r="C397" t="s" s="4">
        <v>4355</v>
      </c>
      <c r="D397" t="s" s="4">
        <v>713</v>
      </c>
      <c r="E397" t="s" s="4">
        <v>713</v>
      </c>
      <c r="F397" t="s" s="4">
        <v>2565</v>
      </c>
      <c r="G397" t="s" s="4">
        <v>4355</v>
      </c>
    </row>
    <row r="398" ht="45.0" customHeight="true">
      <c r="A398" t="s" s="4">
        <v>1852</v>
      </c>
      <c r="B398" t="s" s="4">
        <v>9538</v>
      </c>
      <c r="C398" t="s" s="4">
        <v>4355</v>
      </c>
      <c r="D398" t="s" s="4">
        <v>713</v>
      </c>
      <c r="E398" t="s" s="4">
        <v>713</v>
      </c>
      <c r="F398" t="s" s="4">
        <v>2565</v>
      </c>
      <c r="G398" t="s" s="4">
        <v>4355</v>
      </c>
    </row>
    <row r="399" ht="45.0" customHeight="true">
      <c r="A399" t="s" s="4">
        <v>1856</v>
      </c>
      <c r="B399" t="s" s="4">
        <v>9539</v>
      </c>
      <c r="C399" t="s" s="4">
        <v>4355</v>
      </c>
      <c r="D399" t="s" s="4">
        <v>713</v>
      </c>
      <c r="E399" t="s" s="4">
        <v>713</v>
      </c>
      <c r="F399" t="s" s="4">
        <v>2565</v>
      </c>
      <c r="G399" t="s" s="4">
        <v>4355</v>
      </c>
    </row>
    <row r="400" ht="45.0" customHeight="true">
      <c r="A400" t="s" s="4">
        <v>1859</v>
      </c>
      <c r="B400" t="s" s="4">
        <v>9540</v>
      </c>
      <c r="C400" t="s" s="4">
        <v>4355</v>
      </c>
      <c r="D400" t="s" s="4">
        <v>713</v>
      </c>
      <c r="E400" t="s" s="4">
        <v>713</v>
      </c>
      <c r="F400" t="s" s="4">
        <v>2565</v>
      </c>
      <c r="G400" t="s" s="4">
        <v>4355</v>
      </c>
    </row>
    <row r="401" ht="45.0" customHeight="true">
      <c r="A401" t="s" s="4">
        <v>1863</v>
      </c>
      <c r="B401" t="s" s="4">
        <v>9541</v>
      </c>
      <c r="C401" t="s" s="4">
        <v>4355</v>
      </c>
      <c r="D401" t="s" s="4">
        <v>713</v>
      </c>
      <c r="E401" t="s" s="4">
        <v>713</v>
      </c>
      <c r="F401" t="s" s="4">
        <v>2565</v>
      </c>
      <c r="G401" t="s" s="4">
        <v>4355</v>
      </c>
    </row>
    <row r="402" ht="45.0" customHeight="true">
      <c r="A402" t="s" s="4">
        <v>1867</v>
      </c>
      <c r="B402" t="s" s="4">
        <v>9542</v>
      </c>
      <c r="C402" t="s" s="4">
        <v>4355</v>
      </c>
      <c r="D402" t="s" s="4">
        <v>713</v>
      </c>
      <c r="E402" t="s" s="4">
        <v>713</v>
      </c>
      <c r="F402" t="s" s="4">
        <v>2565</v>
      </c>
      <c r="G402" t="s" s="4">
        <v>4355</v>
      </c>
    </row>
    <row r="403" ht="45.0" customHeight="true">
      <c r="A403" t="s" s="4">
        <v>1871</v>
      </c>
      <c r="B403" t="s" s="4">
        <v>9543</v>
      </c>
      <c r="C403" t="s" s="4">
        <v>4355</v>
      </c>
      <c r="D403" t="s" s="4">
        <v>713</v>
      </c>
      <c r="E403" t="s" s="4">
        <v>713</v>
      </c>
      <c r="F403" t="s" s="4">
        <v>2565</v>
      </c>
      <c r="G403" t="s" s="4">
        <v>4355</v>
      </c>
    </row>
    <row r="404" ht="45.0" customHeight="true">
      <c r="A404" t="s" s="4">
        <v>1873</v>
      </c>
      <c r="B404" t="s" s="4">
        <v>9544</v>
      </c>
      <c r="C404" t="s" s="4">
        <v>4355</v>
      </c>
      <c r="D404" t="s" s="4">
        <v>713</v>
      </c>
      <c r="E404" t="s" s="4">
        <v>713</v>
      </c>
      <c r="F404" t="s" s="4">
        <v>2565</v>
      </c>
      <c r="G404" t="s" s="4">
        <v>4355</v>
      </c>
    </row>
    <row r="405" ht="45.0" customHeight="true">
      <c r="A405" t="s" s="4">
        <v>1877</v>
      </c>
      <c r="B405" t="s" s="4">
        <v>9545</v>
      </c>
      <c r="C405" t="s" s="4">
        <v>4355</v>
      </c>
      <c r="D405" t="s" s="4">
        <v>713</v>
      </c>
      <c r="E405" t="s" s="4">
        <v>713</v>
      </c>
      <c r="F405" t="s" s="4">
        <v>2565</v>
      </c>
      <c r="G405" t="s" s="4">
        <v>4355</v>
      </c>
    </row>
    <row r="406" ht="45.0" customHeight="true">
      <c r="A406" t="s" s="4">
        <v>1885</v>
      </c>
      <c r="B406" t="s" s="4">
        <v>9546</v>
      </c>
      <c r="C406" t="s" s="4">
        <v>4355</v>
      </c>
      <c r="D406" t="s" s="4">
        <v>713</v>
      </c>
      <c r="E406" t="s" s="4">
        <v>713</v>
      </c>
      <c r="F406" t="s" s="4">
        <v>2565</v>
      </c>
      <c r="G406" t="s" s="4">
        <v>4355</v>
      </c>
    </row>
    <row r="407" ht="45.0" customHeight="true">
      <c r="A407" t="s" s="4">
        <v>1889</v>
      </c>
      <c r="B407" t="s" s="4">
        <v>9547</v>
      </c>
      <c r="C407" t="s" s="4">
        <v>4355</v>
      </c>
      <c r="D407" t="s" s="4">
        <v>713</v>
      </c>
      <c r="E407" t="s" s="4">
        <v>713</v>
      </c>
      <c r="F407" t="s" s="4">
        <v>2565</v>
      </c>
      <c r="G407" t="s" s="4">
        <v>4355</v>
      </c>
    </row>
    <row r="408" ht="45.0" customHeight="true">
      <c r="A408" t="s" s="4">
        <v>1892</v>
      </c>
      <c r="B408" t="s" s="4">
        <v>9548</v>
      </c>
      <c r="C408" t="s" s="4">
        <v>4355</v>
      </c>
      <c r="D408" t="s" s="4">
        <v>713</v>
      </c>
      <c r="E408" t="s" s="4">
        <v>713</v>
      </c>
      <c r="F408" t="s" s="4">
        <v>2565</v>
      </c>
      <c r="G408" t="s" s="4">
        <v>4355</v>
      </c>
    </row>
    <row r="409" ht="45.0" customHeight="true">
      <c r="A409" t="s" s="4">
        <v>1895</v>
      </c>
      <c r="B409" t="s" s="4">
        <v>9549</v>
      </c>
      <c r="C409" t="s" s="4">
        <v>4355</v>
      </c>
      <c r="D409" t="s" s="4">
        <v>713</v>
      </c>
      <c r="E409" t="s" s="4">
        <v>713</v>
      </c>
      <c r="F409" t="s" s="4">
        <v>2565</v>
      </c>
      <c r="G409" t="s" s="4">
        <v>4355</v>
      </c>
    </row>
    <row r="410" ht="45.0" customHeight="true">
      <c r="A410" t="s" s="4">
        <v>1897</v>
      </c>
      <c r="B410" t="s" s="4">
        <v>9550</v>
      </c>
      <c r="C410" t="s" s="4">
        <v>4355</v>
      </c>
      <c r="D410" t="s" s="4">
        <v>713</v>
      </c>
      <c r="E410" t="s" s="4">
        <v>713</v>
      </c>
      <c r="F410" t="s" s="4">
        <v>2565</v>
      </c>
      <c r="G410" t="s" s="4">
        <v>4355</v>
      </c>
    </row>
    <row r="411" ht="45.0" customHeight="true">
      <c r="A411" t="s" s="4">
        <v>1900</v>
      </c>
      <c r="B411" t="s" s="4">
        <v>9551</v>
      </c>
      <c r="C411" t="s" s="4">
        <v>4355</v>
      </c>
      <c r="D411" t="s" s="4">
        <v>713</v>
      </c>
      <c r="E411" t="s" s="4">
        <v>713</v>
      </c>
      <c r="F411" t="s" s="4">
        <v>2565</v>
      </c>
      <c r="G411" t="s" s="4">
        <v>4355</v>
      </c>
    </row>
    <row r="412" ht="45.0" customHeight="true">
      <c r="A412" t="s" s="4">
        <v>1903</v>
      </c>
      <c r="B412" t="s" s="4">
        <v>9552</v>
      </c>
      <c r="C412" t="s" s="4">
        <v>4355</v>
      </c>
      <c r="D412" t="s" s="4">
        <v>713</v>
      </c>
      <c r="E412" t="s" s="4">
        <v>713</v>
      </c>
      <c r="F412" t="s" s="4">
        <v>2565</v>
      </c>
      <c r="G412" t="s" s="4">
        <v>4355</v>
      </c>
    </row>
    <row r="413" ht="45.0" customHeight="true">
      <c r="A413" t="s" s="4">
        <v>1905</v>
      </c>
      <c r="B413" t="s" s="4">
        <v>9553</v>
      </c>
      <c r="C413" t="s" s="4">
        <v>4355</v>
      </c>
      <c r="D413" t="s" s="4">
        <v>713</v>
      </c>
      <c r="E413" t="s" s="4">
        <v>713</v>
      </c>
      <c r="F413" t="s" s="4">
        <v>2565</v>
      </c>
      <c r="G413" t="s" s="4">
        <v>4355</v>
      </c>
    </row>
    <row r="414" ht="45.0" customHeight="true">
      <c r="A414" t="s" s="4">
        <v>1910</v>
      </c>
      <c r="B414" t="s" s="4">
        <v>9554</v>
      </c>
      <c r="C414" t="s" s="4">
        <v>4355</v>
      </c>
      <c r="D414" t="s" s="4">
        <v>713</v>
      </c>
      <c r="E414" t="s" s="4">
        <v>713</v>
      </c>
      <c r="F414" t="s" s="4">
        <v>2565</v>
      </c>
      <c r="G414" t="s" s="4">
        <v>4355</v>
      </c>
    </row>
    <row r="415" ht="45.0" customHeight="true">
      <c r="A415" t="s" s="4">
        <v>1912</v>
      </c>
      <c r="B415" t="s" s="4">
        <v>9555</v>
      </c>
      <c r="C415" t="s" s="4">
        <v>4355</v>
      </c>
      <c r="D415" t="s" s="4">
        <v>713</v>
      </c>
      <c r="E415" t="s" s="4">
        <v>713</v>
      </c>
      <c r="F415" t="s" s="4">
        <v>2565</v>
      </c>
      <c r="G415" t="s" s="4">
        <v>4355</v>
      </c>
    </row>
    <row r="416" ht="45.0" customHeight="true">
      <c r="A416" t="s" s="4">
        <v>1918</v>
      </c>
      <c r="B416" t="s" s="4">
        <v>9556</v>
      </c>
      <c r="C416" t="s" s="4">
        <v>4355</v>
      </c>
      <c r="D416" t="s" s="4">
        <v>713</v>
      </c>
      <c r="E416" t="s" s="4">
        <v>713</v>
      </c>
      <c r="F416" t="s" s="4">
        <v>2565</v>
      </c>
      <c r="G416" t="s" s="4">
        <v>4355</v>
      </c>
    </row>
    <row r="417" ht="45.0" customHeight="true">
      <c r="A417" t="s" s="4">
        <v>1920</v>
      </c>
      <c r="B417" t="s" s="4">
        <v>9557</v>
      </c>
      <c r="C417" t="s" s="4">
        <v>4355</v>
      </c>
      <c r="D417" t="s" s="4">
        <v>713</v>
      </c>
      <c r="E417" t="s" s="4">
        <v>713</v>
      </c>
      <c r="F417" t="s" s="4">
        <v>2565</v>
      </c>
      <c r="G417" t="s" s="4">
        <v>4355</v>
      </c>
    </row>
    <row r="418" ht="45.0" customHeight="true">
      <c r="A418" t="s" s="4">
        <v>1923</v>
      </c>
      <c r="B418" t="s" s="4">
        <v>9558</v>
      </c>
      <c r="C418" t="s" s="4">
        <v>4355</v>
      </c>
      <c r="D418" t="s" s="4">
        <v>713</v>
      </c>
      <c r="E418" t="s" s="4">
        <v>713</v>
      </c>
      <c r="F418" t="s" s="4">
        <v>2565</v>
      </c>
      <c r="G418" t="s" s="4">
        <v>4355</v>
      </c>
    </row>
    <row r="419" ht="45.0" customHeight="true">
      <c r="A419" t="s" s="4">
        <v>1927</v>
      </c>
      <c r="B419" t="s" s="4">
        <v>9559</v>
      </c>
      <c r="C419" t="s" s="4">
        <v>4355</v>
      </c>
      <c r="D419" t="s" s="4">
        <v>713</v>
      </c>
      <c r="E419" t="s" s="4">
        <v>713</v>
      </c>
      <c r="F419" t="s" s="4">
        <v>2565</v>
      </c>
      <c r="G419" t="s" s="4">
        <v>4355</v>
      </c>
    </row>
    <row r="420" ht="45.0" customHeight="true">
      <c r="A420" t="s" s="4">
        <v>1930</v>
      </c>
      <c r="B420" t="s" s="4">
        <v>9560</v>
      </c>
      <c r="C420" t="s" s="4">
        <v>4355</v>
      </c>
      <c r="D420" t="s" s="4">
        <v>713</v>
      </c>
      <c r="E420" t="s" s="4">
        <v>713</v>
      </c>
      <c r="F420" t="s" s="4">
        <v>2565</v>
      </c>
      <c r="G420" t="s" s="4">
        <v>4355</v>
      </c>
    </row>
    <row r="421" ht="45.0" customHeight="true">
      <c r="A421" t="s" s="4">
        <v>1932</v>
      </c>
      <c r="B421" t="s" s="4">
        <v>9561</v>
      </c>
      <c r="C421" t="s" s="4">
        <v>4355</v>
      </c>
      <c r="D421" t="s" s="4">
        <v>713</v>
      </c>
      <c r="E421" t="s" s="4">
        <v>713</v>
      </c>
      <c r="F421" t="s" s="4">
        <v>2565</v>
      </c>
      <c r="G421" t="s" s="4">
        <v>4355</v>
      </c>
    </row>
    <row r="422" ht="45.0" customHeight="true">
      <c r="A422" t="s" s="4">
        <v>1934</v>
      </c>
      <c r="B422" t="s" s="4">
        <v>9562</v>
      </c>
      <c r="C422" t="s" s="4">
        <v>4355</v>
      </c>
      <c r="D422" t="s" s="4">
        <v>713</v>
      </c>
      <c r="E422" t="s" s="4">
        <v>713</v>
      </c>
      <c r="F422" t="s" s="4">
        <v>2565</v>
      </c>
      <c r="G422" t="s" s="4">
        <v>4355</v>
      </c>
    </row>
    <row r="423" ht="45.0" customHeight="true">
      <c r="A423" t="s" s="4">
        <v>1937</v>
      </c>
      <c r="B423" t="s" s="4">
        <v>9563</v>
      </c>
      <c r="C423" t="s" s="4">
        <v>4355</v>
      </c>
      <c r="D423" t="s" s="4">
        <v>713</v>
      </c>
      <c r="E423" t="s" s="4">
        <v>713</v>
      </c>
      <c r="F423" t="s" s="4">
        <v>2565</v>
      </c>
      <c r="G423" t="s" s="4">
        <v>4355</v>
      </c>
    </row>
    <row r="424" ht="45.0" customHeight="true">
      <c r="A424" t="s" s="4">
        <v>1939</v>
      </c>
      <c r="B424" t="s" s="4">
        <v>9564</v>
      </c>
      <c r="C424" t="s" s="4">
        <v>4355</v>
      </c>
      <c r="D424" t="s" s="4">
        <v>713</v>
      </c>
      <c r="E424" t="s" s="4">
        <v>713</v>
      </c>
      <c r="F424" t="s" s="4">
        <v>2565</v>
      </c>
      <c r="G424" t="s" s="4">
        <v>4355</v>
      </c>
    </row>
    <row r="425" ht="45.0" customHeight="true">
      <c r="A425" t="s" s="4">
        <v>1942</v>
      </c>
      <c r="B425" t="s" s="4">
        <v>9565</v>
      </c>
      <c r="C425" t="s" s="4">
        <v>4355</v>
      </c>
      <c r="D425" t="s" s="4">
        <v>713</v>
      </c>
      <c r="E425" t="s" s="4">
        <v>713</v>
      </c>
      <c r="F425" t="s" s="4">
        <v>2565</v>
      </c>
      <c r="G425" t="s" s="4">
        <v>4355</v>
      </c>
    </row>
    <row r="426" ht="45.0" customHeight="true">
      <c r="A426" t="s" s="4">
        <v>1945</v>
      </c>
      <c r="B426" t="s" s="4">
        <v>9566</v>
      </c>
      <c r="C426" t="s" s="4">
        <v>4355</v>
      </c>
      <c r="D426" t="s" s="4">
        <v>713</v>
      </c>
      <c r="E426" t="s" s="4">
        <v>713</v>
      </c>
      <c r="F426" t="s" s="4">
        <v>2565</v>
      </c>
      <c r="G426" t="s" s="4">
        <v>4355</v>
      </c>
    </row>
    <row r="427" ht="45.0" customHeight="true">
      <c r="A427" t="s" s="4">
        <v>1948</v>
      </c>
      <c r="B427" t="s" s="4">
        <v>9567</v>
      </c>
      <c r="C427" t="s" s="4">
        <v>4355</v>
      </c>
      <c r="D427" t="s" s="4">
        <v>713</v>
      </c>
      <c r="E427" t="s" s="4">
        <v>713</v>
      </c>
      <c r="F427" t="s" s="4">
        <v>2565</v>
      </c>
      <c r="G427" t="s" s="4">
        <v>4355</v>
      </c>
    </row>
    <row r="428" ht="45.0" customHeight="true">
      <c r="A428" t="s" s="4">
        <v>1952</v>
      </c>
      <c r="B428" t="s" s="4">
        <v>9568</v>
      </c>
      <c r="C428" t="s" s="4">
        <v>4355</v>
      </c>
      <c r="D428" t="s" s="4">
        <v>713</v>
      </c>
      <c r="E428" t="s" s="4">
        <v>713</v>
      </c>
      <c r="F428" t="s" s="4">
        <v>2565</v>
      </c>
      <c r="G428" t="s" s="4">
        <v>4355</v>
      </c>
    </row>
    <row r="429" ht="45.0" customHeight="true">
      <c r="A429" t="s" s="4">
        <v>1957</v>
      </c>
      <c r="B429" t="s" s="4">
        <v>9569</v>
      </c>
      <c r="C429" t="s" s="4">
        <v>4355</v>
      </c>
      <c r="D429" t="s" s="4">
        <v>713</v>
      </c>
      <c r="E429" t="s" s="4">
        <v>713</v>
      </c>
      <c r="F429" t="s" s="4">
        <v>2565</v>
      </c>
      <c r="G429" t="s" s="4">
        <v>4355</v>
      </c>
    </row>
    <row r="430" ht="45.0" customHeight="true">
      <c r="A430" t="s" s="4">
        <v>1960</v>
      </c>
      <c r="B430" t="s" s="4">
        <v>9570</v>
      </c>
      <c r="C430" t="s" s="4">
        <v>4355</v>
      </c>
      <c r="D430" t="s" s="4">
        <v>713</v>
      </c>
      <c r="E430" t="s" s="4">
        <v>713</v>
      </c>
      <c r="F430" t="s" s="4">
        <v>2565</v>
      </c>
      <c r="G430" t="s" s="4">
        <v>4355</v>
      </c>
    </row>
    <row r="431" ht="45.0" customHeight="true">
      <c r="A431" t="s" s="4">
        <v>1966</v>
      </c>
      <c r="B431" t="s" s="4">
        <v>9571</v>
      </c>
      <c r="C431" t="s" s="4">
        <v>4355</v>
      </c>
      <c r="D431" t="s" s="4">
        <v>713</v>
      </c>
      <c r="E431" t="s" s="4">
        <v>713</v>
      </c>
      <c r="F431" t="s" s="4">
        <v>2565</v>
      </c>
      <c r="G431" t="s" s="4">
        <v>4355</v>
      </c>
    </row>
    <row r="432" ht="45.0" customHeight="true">
      <c r="A432" t="s" s="4">
        <v>1968</v>
      </c>
      <c r="B432" t="s" s="4">
        <v>9572</v>
      </c>
      <c r="C432" t="s" s="4">
        <v>4355</v>
      </c>
      <c r="D432" t="s" s="4">
        <v>713</v>
      </c>
      <c r="E432" t="s" s="4">
        <v>713</v>
      </c>
      <c r="F432" t="s" s="4">
        <v>2565</v>
      </c>
      <c r="G432" t="s" s="4">
        <v>4355</v>
      </c>
    </row>
    <row r="433" ht="45.0" customHeight="true">
      <c r="A433" t="s" s="4">
        <v>1971</v>
      </c>
      <c r="B433" t="s" s="4">
        <v>9573</v>
      </c>
      <c r="C433" t="s" s="4">
        <v>4355</v>
      </c>
      <c r="D433" t="s" s="4">
        <v>713</v>
      </c>
      <c r="E433" t="s" s="4">
        <v>713</v>
      </c>
      <c r="F433" t="s" s="4">
        <v>2565</v>
      </c>
      <c r="G433" t="s" s="4">
        <v>4355</v>
      </c>
    </row>
    <row r="434" ht="45.0" customHeight="true">
      <c r="A434" t="s" s="4">
        <v>1974</v>
      </c>
      <c r="B434" t="s" s="4">
        <v>9574</v>
      </c>
      <c r="C434" t="s" s="4">
        <v>4355</v>
      </c>
      <c r="D434" t="s" s="4">
        <v>713</v>
      </c>
      <c r="E434" t="s" s="4">
        <v>713</v>
      </c>
      <c r="F434" t="s" s="4">
        <v>2565</v>
      </c>
      <c r="G434" t="s" s="4">
        <v>4355</v>
      </c>
    </row>
    <row r="435" ht="45.0" customHeight="true">
      <c r="A435" t="s" s="4">
        <v>1978</v>
      </c>
      <c r="B435" t="s" s="4">
        <v>9575</v>
      </c>
      <c r="C435" t="s" s="4">
        <v>4355</v>
      </c>
      <c r="D435" t="s" s="4">
        <v>713</v>
      </c>
      <c r="E435" t="s" s="4">
        <v>713</v>
      </c>
      <c r="F435" t="s" s="4">
        <v>2565</v>
      </c>
      <c r="G435" t="s" s="4">
        <v>4355</v>
      </c>
    </row>
    <row r="436" ht="45.0" customHeight="true">
      <c r="A436" t="s" s="4">
        <v>1980</v>
      </c>
      <c r="B436" t="s" s="4">
        <v>9576</v>
      </c>
      <c r="C436" t="s" s="4">
        <v>4355</v>
      </c>
      <c r="D436" t="s" s="4">
        <v>713</v>
      </c>
      <c r="E436" t="s" s="4">
        <v>713</v>
      </c>
      <c r="F436" t="s" s="4">
        <v>2565</v>
      </c>
      <c r="G436" t="s" s="4">
        <v>4355</v>
      </c>
    </row>
    <row r="437" ht="45.0" customHeight="true">
      <c r="A437" t="s" s="4">
        <v>1982</v>
      </c>
      <c r="B437" t="s" s="4">
        <v>9577</v>
      </c>
      <c r="C437" t="s" s="4">
        <v>4355</v>
      </c>
      <c r="D437" t="s" s="4">
        <v>713</v>
      </c>
      <c r="E437" t="s" s="4">
        <v>713</v>
      </c>
      <c r="F437" t="s" s="4">
        <v>2565</v>
      </c>
      <c r="G437" t="s" s="4">
        <v>4355</v>
      </c>
    </row>
    <row r="438" ht="45.0" customHeight="true">
      <c r="A438" t="s" s="4">
        <v>1986</v>
      </c>
      <c r="B438" t="s" s="4">
        <v>9578</v>
      </c>
      <c r="C438" t="s" s="4">
        <v>4355</v>
      </c>
      <c r="D438" t="s" s="4">
        <v>713</v>
      </c>
      <c r="E438" t="s" s="4">
        <v>713</v>
      </c>
      <c r="F438" t="s" s="4">
        <v>2565</v>
      </c>
      <c r="G438" t="s" s="4">
        <v>4355</v>
      </c>
    </row>
    <row r="439" ht="45.0" customHeight="true">
      <c r="A439" t="s" s="4">
        <v>1988</v>
      </c>
      <c r="B439" t="s" s="4">
        <v>9579</v>
      </c>
      <c r="C439" t="s" s="4">
        <v>4355</v>
      </c>
      <c r="D439" t="s" s="4">
        <v>713</v>
      </c>
      <c r="E439" t="s" s="4">
        <v>713</v>
      </c>
      <c r="F439" t="s" s="4">
        <v>2565</v>
      </c>
      <c r="G439" t="s" s="4">
        <v>4355</v>
      </c>
    </row>
    <row r="440" ht="45.0" customHeight="true">
      <c r="A440" t="s" s="4">
        <v>1990</v>
      </c>
      <c r="B440" t="s" s="4">
        <v>9580</v>
      </c>
      <c r="C440" t="s" s="4">
        <v>4355</v>
      </c>
      <c r="D440" t="s" s="4">
        <v>713</v>
      </c>
      <c r="E440" t="s" s="4">
        <v>713</v>
      </c>
      <c r="F440" t="s" s="4">
        <v>2565</v>
      </c>
      <c r="G440" t="s" s="4">
        <v>4355</v>
      </c>
    </row>
    <row r="441" ht="45.0" customHeight="true">
      <c r="A441" t="s" s="4">
        <v>1993</v>
      </c>
      <c r="B441" t="s" s="4">
        <v>9581</v>
      </c>
      <c r="C441" t="s" s="4">
        <v>4355</v>
      </c>
      <c r="D441" t="s" s="4">
        <v>713</v>
      </c>
      <c r="E441" t="s" s="4">
        <v>713</v>
      </c>
      <c r="F441" t="s" s="4">
        <v>2565</v>
      </c>
      <c r="G441" t="s" s="4">
        <v>4355</v>
      </c>
    </row>
    <row r="442" ht="45.0" customHeight="true">
      <c r="A442" t="s" s="4">
        <v>1996</v>
      </c>
      <c r="B442" t="s" s="4">
        <v>9582</v>
      </c>
      <c r="C442" t="s" s="4">
        <v>4355</v>
      </c>
      <c r="D442" t="s" s="4">
        <v>713</v>
      </c>
      <c r="E442" t="s" s="4">
        <v>713</v>
      </c>
      <c r="F442" t="s" s="4">
        <v>2565</v>
      </c>
      <c r="G442" t="s" s="4">
        <v>4355</v>
      </c>
    </row>
    <row r="443" ht="45.0" customHeight="true">
      <c r="A443" t="s" s="4">
        <v>2001</v>
      </c>
      <c r="B443" t="s" s="4">
        <v>9583</v>
      </c>
      <c r="C443" t="s" s="4">
        <v>4355</v>
      </c>
      <c r="D443" t="s" s="4">
        <v>713</v>
      </c>
      <c r="E443" t="s" s="4">
        <v>713</v>
      </c>
      <c r="F443" t="s" s="4">
        <v>2565</v>
      </c>
      <c r="G443" t="s" s="4">
        <v>4355</v>
      </c>
    </row>
    <row r="444" ht="45.0" customHeight="true">
      <c r="A444" t="s" s="4">
        <v>2003</v>
      </c>
      <c r="B444" t="s" s="4">
        <v>9584</v>
      </c>
      <c r="C444" t="s" s="4">
        <v>4355</v>
      </c>
      <c r="D444" t="s" s="4">
        <v>713</v>
      </c>
      <c r="E444" t="s" s="4">
        <v>713</v>
      </c>
      <c r="F444" t="s" s="4">
        <v>2565</v>
      </c>
      <c r="G444" t="s" s="4">
        <v>4355</v>
      </c>
    </row>
    <row r="445" ht="45.0" customHeight="true">
      <c r="A445" t="s" s="4">
        <v>2006</v>
      </c>
      <c r="B445" t="s" s="4">
        <v>9585</v>
      </c>
      <c r="C445" t="s" s="4">
        <v>4355</v>
      </c>
      <c r="D445" t="s" s="4">
        <v>713</v>
      </c>
      <c r="E445" t="s" s="4">
        <v>713</v>
      </c>
      <c r="F445" t="s" s="4">
        <v>2565</v>
      </c>
      <c r="G445" t="s" s="4">
        <v>4355</v>
      </c>
    </row>
    <row r="446" ht="45.0" customHeight="true">
      <c r="A446" t="s" s="4">
        <v>2008</v>
      </c>
      <c r="B446" t="s" s="4">
        <v>9586</v>
      </c>
      <c r="C446" t="s" s="4">
        <v>4355</v>
      </c>
      <c r="D446" t="s" s="4">
        <v>713</v>
      </c>
      <c r="E446" t="s" s="4">
        <v>713</v>
      </c>
      <c r="F446" t="s" s="4">
        <v>2565</v>
      </c>
      <c r="G446" t="s" s="4">
        <v>4355</v>
      </c>
    </row>
    <row r="447" ht="45.0" customHeight="true">
      <c r="A447" t="s" s="4">
        <v>2010</v>
      </c>
      <c r="B447" t="s" s="4">
        <v>9587</v>
      </c>
      <c r="C447" t="s" s="4">
        <v>4355</v>
      </c>
      <c r="D447" t="s" s="4">
        <v>713</v>
      </c>
      <c r="E447" t="s" s="4">
        <v>713</v>
      </c>
      <c r="F447" t="s" s="4">
        <v>2565</v>
      </c>
      <c r="G447" t="s" s="4">
        <v>4355</v>
      </c>
    </row>
    <row r="448" ht="45.0" customHeight="true">
      <c r="A448" t="s" s="4">
        <v>2013</v>
      </c>
      <c r="B448" t="s" s="4">
        <v>9588</v>
      </c>
      <c r="C448" t="s" s="4">
        <v>4355</v>
      </c>
      <c r="D448" t="s" s="4">
        <v>713</v>
      </c>
      <c r="E448" t="s" s="4">
        <v>713</v>
      </c>
      <c r="F448" t="s" s="4">
        <v>2565</v>
      </c>
      <c r="G448" t="s" s="4">
        <v>4355</v>
      </c>
    </row>
    <row r="449" ht="45.0" customHeight="true">
      <c r="A449" t="s" s="4">
        <v>2017</v>
      </c>
      <c r="B449" t="s" s="4">
        <v>9589</v>
      </c>
      <c r="C449" t="s" s="4">
        <v>4355</v>
      </c>
      <c r="D449" t="s" s="4">
        <v>713</v>
      </c>
      <c r="E449" t="s" s="4">
        <v>713</v>
      </c>
      <c r="F449" t="s" s="4">
        <v>2565</v>
      </c>
      <c r="G449" t="s" s="4">
        <v>4355</v>
      </c>
    </row>
    <row r="450" ht="45.0" customHeight="true">
      <c r="A450" t="s" s="4">
        <v>2020</v>
      </c>
      <c r="B450" t="s" s="4">
        <v>9590</v>
      </c>
      <c r="C450" t="s" s="4">
        <v>4355</v>
      </c>
      <c r="D450" t="s" s="4">
        <v>713</v>
      </c>
      <c r="E450" t="s" s="4">
        <v>713</v>
      </c>
      <c r="F450" t="s" s="4">
        <v>2565</v>
      </c>
      <c r="G450" t="s" s="4">
        <v>4355</v>
      </c>
    </row>
    <row r="451" ht="45.0" customHeight="true">
      <c r="A451" t="s" s="4">
        <v>2023</v>
      </c>
      <c r="B451" t="s" s="4">
        <v>9591</v>
      </c>
      <c r="C451" t="s" s="4">
        <v>4355</v>
      </c>
      <c r="D451" t="s" s="4">
        <v>713</v>
      </c>
      <c r="E451" t="s" s="4">
        <v>713</v>
      </c>
      <c r="F451" t="s" s="4">
        <v>2565</v>
      </c>
      <c r="G451" t="s" s="4">
        <v>4355</v>
      </c>
    </row>
    <row r="452" ht="45.0" customHeight="true">
      <c r="A452" t="s" s="4">
        <v>2026</v>
      </c>
      <c r="B452" t="s" s="4">
        <v>9592</v>
      </c>
      <c r="C452" t="s" s="4">
        <v>4355</v>
      </c>
      <c r="D452" t="s" s="4">
        <v>713</v>
      </c>
      <c r="E452" t="s" s="4">
        <v>713</v>
      </c>
      <c r="F452" t="s" s="4">
        <v>2565</v>
      </c>
      <c r="G452" t="s" s="4">
        <v>4355</v>
      </c>
    </row>
    <row r="453" ht="45.0" customHeight="true">
      <c r="A453" t="s" s="4">
        <v>2028</v>
      </c>
      <c r="B453" t="s" s="4">
        <v>9593</v>
      </c>
      <c r="C453" t="s" s="4">
        <v>4355</v>
      </c>
      <c r="D453" t="s" s="4">
        <v>713</v>
      </c>
      <c r="E453" t="s" s="4">
        <v>713</v>
      </c>
      <c r="F453" t="s" s="4">
        <v>2565</v>
      </c>
      <c r="G453" t="s" s="4">
        <v>4355</v>
      </c>
    </row>
    <row r="454" ht="45.0" customHeight="true">
      <c r="A454" t="s" s="4">
        <v>2031</v>
      </c>
      <c r="B454" t="s" s="4">
        <v>9594</v>
      </c>
      <c r="C454" t="s" s="4">
        <v>4355</v>
      </c>
      <c r="D454" t="s" s="4">
        <v>713</v>
      </c>
      <c r="E454" t="s" s="4">
        <v>713</v>
      </c>
      <c r="F454" t="s" s="4">
        <v>2565</v>
      </c>
      <c r="G454" t="s" s="4">
        <v>4355</v>
      </c>
    </row>
    <row r="455" ht="45.0" customHeight="true">
      <c r="A455" t="s" s="4">
        <v>2036</v>
      </c>
      <c r="B455" t="s" s="4">
        <v>9595</v>
      </c>
      <c r="C455" t="s" s="4">
        <v>4355</v>
      </c>
      <c r="D455" t="s" s="4">
        <v>713</v>
      </c>
      <c r="E455" t="s" s="4">
        <v>713</v>
      </c>
      <c r="F455" t="s" s="4">
        <v>2565</v>
      </c>
      <c r="G455" t="s" s="4">
        <v>4355</v>
      </c>
    </row>
    <row r="456" ht="45.0" customHeight="true">
      <c r="A456" t="s" s="4">
        <v>2038</v>
      </c>
      <c r="B456" t="s" s="4">
        <v>9596</v>
      </c>
      <c r="C456" t="s" s="4">
        <v>4355</v>
      </c>
      <c r="D456" t="s" s="4">
        <v>713</v>
      </c>
      <c r="E456" t="s" s="4">
        <v>713</v>
      </c>
      <c r="F456" t="s" s="4">
        <v>2565</v>
      </c>
      <c r="G456" t="s" s="4">
        <v>4355</v>
      </c>
    </row>
    <row r="457" ht="45.0" customHeight="true">
      <c r="A457" t="s" s="4">
        <v>2040</v>
      </c>
      <c r="B457" t="s" s="4">
        <v>9597</v>
      </c>
      <c r="C457" t="s" s="4">
        <v>4355</v>
      </c>
      <c r="D457" t="s" s="4">
        <v>713</v>
      </c>
      <c r="E457" t="s" s="4">
        <v>713</v>
      </c>
      <c r="F457" t="s" s="4">
        <v>2565</v>
      </c>
      <c r="G457" t="s" s="4">
        <v>4355</v>
      </c>
    </row>
    <row r="458" ht="45.0" customHeight="true">
      <c r="A458" t="s" s="4">
        <v>2043</v>
      </c>
      <c r="B458" t="s" s="4">
        <v>9598</v>
      </c>
      <c r="C458" t="s" s="4">
        <v>4355</v>
      </c>
      <c r="D458" t="s" s="4">
        <v>713</v>
      </c>
      <c r="E458" t="s" s="4">
        <v>713</v>
      </c>
      <c r="F458" t="s" s="4">
        <v>2565</v>
      </c>
      <c r="G458" t="s" s="4">
        <v>4355</v>
      </c>
    </row>
    <row r="459" ht="45.0" customHeight="true">
      <c r="A459" t="s" s="4">
        <v>2046</v>
      </c>
      <c r="B459" t="s" s="4">
        <v>9599</v>
      </c>
      <c r="C459" t="s" s="4">
        <v>4355</v>
      </c>
      <c r="D459" t="s" s="4">
        <v>713</v>
      </c>
      <c r="E459" t="s" s="4">
        <v>713</v>
      </c>
      <c r="F459" t="s" s="4">
        <v>2565</v>
      </c>
      <c r="G459" t="s" s="4">
        <v>4355</v>
      </c>
    </row>
    <row r="460" ht="45.0" customHeight="true">
      <c r="A460" t="s" s="4">
        <v>2048</v>
      </c>
      <c r="B460" t="s" s="4">
        <v>9600</v>
      </c>
      <c r="C460" t="s" s="4">
        <v>4355</v>
      </c>
      <c r="D460" t="s" s="4">
        <v>713</v>
      </c>
      <c r="E460" t="s" s="4">
        <v>713</v>
      </c>
      <c r="F460" t="s" s="4">
        <v>2565</v>
      </c>
      <c r="G460" t="s" s="4">
        <v>4355</v>
      </c>
    </row>
    <row r="461" ht="45.0" customHeight="true">
      <c r="A461" t="s" s="4">
        <v>2050</v>
      </c>
      <c r="B461" t="s" s="4">
        <v>9601</v>
      </c>
      <c r="C461" t="s" s="4">
        <v>4355</v>
      </c>
      <c r="D461" t="s" s="4">
        <v>713</v>
      </c>
      <c r="E461" t="s" s="4">
        <v>713</v>
      </c>
      <c r="F461" t="s" s="4">
        <v>2565</v>
      </c>
      <c r="G461" t="s" s="4">
        <v>4355</v>
      </c>
    </row>
    <row r="462" ht="45.0" customHeight="true">
      <c r="A462" t="s" s="4">
        <v>2053</v>
      </c>
      <c r="B462" t="s" s="4">
        <v>9602</v>
      </c>
      <c r="C462" t="s" s="4">
        <v>4355</v>
      </c>
      <c r="D462" t="s" s="4">
        <v>713</v>
      </c>
      <c r="E462" t="s" s="4">
        <v>713</v>
      </c>
      <c r="F462" t="s" s="4">
        <v>2565</v>
      </c>
      <c r="G462" t="s" s="4">
        <v>4355</v>
      </c>
    </row>
    <row r="463" ht="45.0" customHeight="true">
      <c r="A463" t="s" s="4">
        <v>2056</v>
      </c>
      <c r="B463" t="s" s="4">
        <v>9603</v>
      </c>
      <c r="C463" t="s" s="4">
        <v>4355</v>
      </c>
      <c r="D463" t="s" s="4">
        <v>713</v>
      </c>
      <c r="E463" t="s" s="4">
        <v>713</v>
      </c>
      <c r="F463" t="s" s="4">
        <v>2565</v>
      </c>
      <c r="G463" t="s" s="4">
        <v>4355</v>
      </c>
    </row>
    <row r="464" ht="45.0" customHeight="true">
      <c r="A464" t="s" s="4">
        <v>2060</v>
      </c>
      <c r="B464" t="s" s="4">
        <v>9604</v>
      </c>
      <c r="C464" t="s" s="4">
        <v>4355</v>
      </c>
      <c r="D464" t="s" s="4">
        <v>713</v>
      </c>
      <c r="E464" t="s" s="4">
        <v>713</v>
      </c>
      <c r="F464" t="s" s="4">
        <v>2565</v>
      </c>
      <c r="G464" t="s" s="4">
        <v>4355</v>
      </c>
    </row>
    <row r="465" ht="45.0" customHeight="true">
      <c r="A465" t="s" s="4">
        <v>2064</v>
      </c>
      <c r="B465" t="s" s="4">
        <v>9605</v>
      </c>
      <c r="C465" t="s" s="4">
        <v>4355</v>
      </c>
      <c r="D465" t="s" s="4">
        <v>713</v>
      </c>
      <c r="E465" t="s" s="4">
        <v>713</v>
      </c>
      <c r="F465" t="s" s="4">
        <v>2565</v>
      </c>
      <c r="G465" t="s" s="4">
        <v>4355</v>
      </c>
    </row>
    <row r="466" ht="45.0" customHeight="true">
      <c r="A466" t="s" s="4">
        <v>2068</v>
      </c>
      <c r="B466" t="s" s="4">
        <v>9606</v>
      </c>
      <c r="C466" t="s" s="4">
        <v>4355</v>
      </c>
      <c r="D466" t="s" s="4">
        <v>713</v>
      </c>
      <c r="E466" t="s" s="4">
        <v>713</v>
      </c>
      <c r="F466" t="s" s="4">
        <v>2565</v>
      </c>
      <c r="G466" t="s" s="4">
        <v>4355</v>
      </c>
    </row>
    <row r="467" ht="45.0" customHeight="true">
      <c r="A467" t="s" s="4">
        <v>2073</v>
      </c>
      <c r="B467" t="s" s="4">
        <v>9607</v>
      </c>
      <c r="C467" t="s" s="4">
        <v>4355</v>
      </c>
      <c r="D467" t="s" s="4">
        <v>713</v>
      </c>
      <c r="E467" t="s" s="4">
        <v>713</v>
      </c>
      <c r="F467" t="s" s="4">
        <v>2565</v>
      </c>
      <c r="G467" t="s" s="4">
        <v>4355</v>
      </c>
    </row>
    <row r="468" ht="45.0" customHeight="true">
      <c r="A468" t="s" s="4">
        <v>2076</v>
      </c>
      <c r="B468" t="s" s="4">
        <v>9608</v>
      </c>
      <c r="C468" t="s" s="4">
        <v>4355</v>
      </c>
      <c r="D468" t="s" s="4">
        <v>713</v>
      </c>
      <c r="E468" t="s" s="4">
        <v>713</v>
      </c>
      <c r="F468" t="s" s="4">
        <v>2565</v>
      </c>
      <c r="G468" t="s" s="4">
        <v>4355</v>
      </c>
    </row>
    <row r="469" ht="45.0" customHeight="true">
      <c r="A469" t="s" s="4">
        <v>2079</v>
      </c>
      <c r="B469" t="s" s="4">
        <v>9609</v>
      </c>
      <c r="C469" t="s" s="4">
        <v>4355</v>
      </c>
      <c r="D469" t="s" s="4">
        <v>713</v>
      </c>
      <c r="E469" t="s" s="4">
        <v>713</v>
      </c>
      <c r="F469" t="s" s="4">
        <v>2565</v>
      </c>
      <c r="G469" t="s" s="4">
        <v>4355</v>
      </c>
    </row>
    <row r="470" ht="45.0" customHeight="true">
      <c r="A470" t="s" s="4">
        <v>2082</v>
      </c>
      <c r="B470" t="s" s="4">
        <v>9610</v>
      </c>
      <c r="C470" t="s" s="4">
        <v>4355</v>
      </c>
      <c r="D470" t="s" s="4">
        <v>713</v>
      </c>
      <c r="E470" t="s" s="4">
        <v>713</v>
      </c>
      <c r="F470" t="s" s="4">
        <v>2565</v>
      </c>
      <c r="G470" t="s" s="4">
        <v>4355</v>
      </c>
    </row>
    <row r="471" ht="45.0" customHeight="true">
      <c r="A471" t="s" s="4">
        <v>2085</v>
      </c>
      <c r="B471" t="s" s="4">
        <v>9611</v>
      </c>
      <c r="C471" t="s" s="4">
        <v>4355</v>
      </c>
      <c r="D471" t="s" s="4">
        <v>713</v>
      </c>
      <c r="E471" t="s" s="4">
        <v>713</v>
      </c>
      <c r="F471" t="s" s="4">
        <v>2565</v>
      </c>
      <c r="G471" t="s" s="4">
        <v>4355</v>
      </c>
    </row>
    <row r="472" ht="45.0" customHeight="true">
      <c r="A472" t="s" s="4">
        <v>2090</v>
      </c>
      <c r="B472" t="s" s="4">
        <v>9612</v>
      </c>
      <c r="C472" t="s" s="4">
        <v>4355</v>
      </c>
      <c r="D472" t="s" s="4">
        <v>713</v>
      </c>
      <c r="E472" t="s" s="4">
        <v>713</v>
      </c>
      <c r="F472" t="s" s="4">
        <v>2565</v>
      </c>
      <c r="G472" t="s" s="4">
        <v>4355</v>
      </c>
    </row>
    <row r="473" ht="45.0" customHeight="true">
      <c r="A473" t="s" s="4">
        <v>2095</v>
      </c>
      <c r="B473" t="s" s="4">
        <v>9613</v>
      </c>
      <c r="C473" t="s" s="4">
        <v>4355</v>
      </c>
      <c r="D473" t="s" s="4">
        <v>713</v>
      </c>
      <c r="E473" t="s" s="4">
        <v>713</v>
      </c>
      <c r="F473" t="s" s="4">
        <v>2565</v>
      </c>
      <c r="G473" t="s" s="4">
        <v>4355</v>
      </c>
    </row>
    <row r="474" ht="45.0" customHeight="true">
      <c r="A474" t="s" s="4">
        <v>2099</v>
      </c>
      <c r="B474" t="s" s="4">
        <v>9614</v>
      </c>
      <c r="C474" t="s" s="4">
        <v>4355</v>
      </c>
      <c r="D474" t="s" s="4">
        <v>713</v>
      </c>
      <c r="E474" t="s" s="4">
        <v>713</v>
      </c>
      <c r="F474" t="s" s="4">
        <v>2565</v>
      </c>
      <c r="G474" t="s" s="4">
        <v>4355</v>
      </c>
    </row>
    <row r="475" ht="45.0" customHeight="true">
      <c r="A475" t="s" s="4">
        <v>2101</v>
      </c>
      <c r="B475" t="s" s="4">
        <v>9615</v>
      </c>
      <c r="C475" t="s" s="4">
        <v>4355</v>
      </c>
      <c r="D475" t="s" s="4">
        <v>713</v>
      </c>
      <c r="E475" t="s" s="4">
        <v>713</v>
      </c>
      <c r="F475" t="s" s="4">
        <v>2565</v>
      </c>
      <c r="G475" t="s" s="4">
        <v>4355</v>
      </c>
    </row>
    <row r="476" ht="45.0" customHeight="true">
      <c r="A476" t="s" s="4">
        <v>2106</v>
      </c>
      <c r="B476" t="s" s="4">
        <v>9616</v>
      </c>
      <c r="C476" t="s" s="4">
        <v>4355</v>
      </c>
      <c r="D476" t="s" s="4">
        <v>713</v>
      </c>
      <c r="E476" t="s" s="4">
        <v>713</v>
      </c>
      <c r="F476" t="s" s="4">
        <v>2565</v>
      </c>
      <c r="G476" t="s" s="4">
        <v>4355</v>
      </c>
    </row>
    <row r="477" ht="45.0" customHeight="true">
      <c r="A477" t="s" s="4">
        <v>2110</v>
      </c>
      <c r="B477" t="s" s="4">
        <v>9617</v>
      </c>
      <c r="C477" t="s" s="4">
        <v>4355</v>
      </c>
      <c r="D477" t="s" s="4">
        <v>713</v>
      </c>
      <c r="E477" t="s" s="4">
        <v>713</v>
      </c>
      <c r="F477" t="s" s="4">
        <v>2565</v>
      </c>
      <c r="G477" t="s" s="4">
        <v>4355</v>
      </c>
    </row>
    <row r="478" ht="45.0" customHeight="true">
      <c r="A478" t="s" s="4">
        <v>2112</v>
      </c>
      <c r="B478" t="s" s="4">
        <v>9618</v>
      </c>
      <c r="C478" t="s" s="4">
        <v>4355</v>
      </c>
      <c r="D478" t="s" s="4">
        <v>713</v>
      </c>
      <c r="E478" t="s" s="4">
        <v>713</v>
      </c>
      <c r="F478" t="s" s="4">
        <v>2565</v>
      </c>
      <c r="G478" t="s" s="4">
        <v>4355</v>
      </c>
    </row>
    <row r="479" ht="45.0" customHeight="true">
      <c r="A479" t="s" s="4">
        <v>2114</v>
      </c>
      <c r="B479" t="s" s="4">
        <v>9619</v>
      </c>
      <c r="C479" t="s" s="4">
        <v>4355</v>
      </c>
      <c r="D479" t="s" s="4">
        <v>713</v>
      </c>
      <c r="E479" t="s" s="4">
        <v>713</v>
      </c>
      <c r="F479" t="s" s="4">
        <v>2565</v>
      </c>
      <c r="G479" t="s" s="4">
        <v>4355</v>
      </c>
    </row>
    <row r="480" ht="45.0" customHeight="true">
      <c r="A480" t="s" s="4">
        <v>2119</v>
      </c>
      <c r="B480" t="s" s="4">
        <v>9620</v>
      </c>
      <c r="C480" t="s" s="4">
        <v>4355</v>
      </c>
      <c r="D480" t="s" s="4">
        <v>713</v>
      </c>
      <c r="E480" t="s" s="4">
        <v>713</v>
      </c>
      <c r="F480" t="s" s="4">
        <v>2565</v>
      </c>
      <c r="G480" t="s" s="4">
        <v>4355</v>
      </c>
    </row>
    <row r="481" ht="45.0" customHeight="true">
      <c r="A481" t="s" s="4">
        <v>2125</v>
      </c>
      <c r="B481" t="s" s="4">
        <v>9621</v>
      </c>
      <c r="C481" t="s" s="4">
        <v>4355</v>
      </c>
      <c r="D481" t="s" s="4">
        <v>713</v>
      </c>
      <c r="E481" t="s" s="4">
        <v>713</v>
      </c>
      <c r="F481" t="s" s="4">
        <v>2565</v>
      </c>
      <c r="G481" t="s" s="4">
        <v>4355</v>
      </c>
    </row>
    <row r="482" ht="45.0" customHeight="true">
      <c r="A482" t="s" s="4">
        <v>2127</v>
      </c>
      <c r="B482" t="s" s="4">
        <v>9622</v>
      </c>
      <c r="C482" t="s" s="4">
        <v>4355</v>
      </c>
      <c r="D482" t="s" s="4">
        <v>713</v>
      </c>
      <c r="E482" t="s" s="4">
        <v>713</v>
      </c>
      <c r="F482" t="s" s="4">
        <v>2565</v>
      </c>
      <c r="G482" t="s" s="4">
        <v>4355</v>
      </c>
    </row>
    <row r="483" ht="45.0" customHeight="true">
      <c r="A483" t="s" s="4">
        <v>2132</v>
      </c>
      <c r="B483" t="s" s="4">
        <v>9623</v>
      </c>
      <c r="C483" t="s" s="4">
        <v>4355</v>
      </c>
      <c r="D483" t="s" s="4">
        <v>713</v>
      </c>
      <c r="E483" t="s" s="4">
        <v>713</v>
      </c>
      <c r="F483" t="s" s="4">
        <v>2565</v>
      </c>
      <c r="G483" t="s" s="4">
        <v>4355</v>
      </c>
    </row>
    <row r="484" ht="45.0" customHeight="true">
      <c r="A484" t="s" s="4">
        <v>2135</v>
      </c>
      <c r="B484" t="s" s="4">
        <v>9624</v>
      </c>
      <c r="C484" t="s" s="4">
        <v>4355</v>
      </c>
      <c r="D484" t="s" s="4">
        <v>713</v>
      </c>
      <c r="E484" t="s" s="4">
        <v>713</v>
      </c>
      <c r="F484" t="s" s="4">
        <v>2565</v>
      </c>
      <c r="G484" t="s" s="4">
        <v>4355</v>
      </c>
    </row>
    <row r="485" ht="45.0" customHeight="true">
      <c r="A485" t="s" s="4">
        <v>2138</v>
      </c>
      <c r="B485" t="s" s="4">
        <v>9625</v>
      </c>
      <c r="C485" t="s" s="4">
        <v>4355</v>
      </c>
      <c r="D485" t="s" s="4">
        <v>713</v>
      </c>
      <c r="E485" t="s" s="4">
        <v>713</v>
      </c>
      <c r="F485" t="s" s="4">
        <v>2565</v>
      </c>
      <c r="G485" t="s" s="4">
        <v>4355</v>
      </c>
    </row>
    <row r="486" ht="45.0" customHeight="true">
      <c r="A486" t="s" s="4">
        <v>2140</v>
      </c>
      <c r="B486" t="s" s="4">
        <v>9626</v>
      </c>
      <c r="C486" t="s" s="4">
        <v>4355</v>
      </c>
      <c r="D486" t="s" s="4">
        <v>713</v>
      </c>
      <c r="E486" t="s" s="4">
        <v>713</v>
      </c>
      <c r="F486" t="s" s="4">
        <v>2565</v>
      </c>
      <c r="G486" t="s" s="4">
        <v>4355</v>
      </c>
    </row>
    <row r="487" ht="45.0" customHeight="true">
      <c r="A487" t="s" s="4">
        <v>2144</v>
      </c>
      <c r="B487" t="s" s="4">
        <v>9627</v>
      </c>
      <c r="C487" t="s" s="4">
        <v>4355</v>
      </c>
      <c r="D487" t="s" s="4">
        <v>713</v>
      </c>
      <c r="E487" t="s" s="4">
        <v>713</v>
      </c>
      <c r="F487" t="s" s="4">
        <v>2565</v>
      </c>
      <c r="G487" t="s" s="4">
        <v>4355</v>
      </c>
    </row>
    <row r="488" ht="45.0" customHeight="true">
      <c r="A488" t="s" s="4">
        <v>2146</v>
      </c>
      <c r="B488" t="s" s="4">
        <v>9628</v>
      </c>
      <c r="C488" t="s" s="4">
        <v>4355</v>
      </c>
      <c r="D488" t="s" s="4">
        <v>713</v>
      </c>
      <c r="E488" t="s" s="4">
        <v>713</v>
      </c>
      <c r="F488" t="s" s="4">
        <v>2565</v>
      </c>
      <c r="G488" t="s" s="4">
        <v>4355</v>
      </c>
    </row>
    <row r="489" ht="45.0" customHeight="true">
      <c r="A489" t="s" s="4">
        <v>2149</v>
      </c>
      <c r="B489" t="s" s="4">
        <v>9629</v>
      </c>
      <c r="C489" t="s" s="4">
        <v>4355</v>
      </c>
      <c r="D489" t="s" s="4">
        <v>713</v>
      </c>
      <c r="E489" t="s" s="4">
        <v>713</v>
      </c>
      <c r="F489" t="s" s="4">
        <v>2565</v>
      </c>
      <c r="G489" t="s" s="4">
        <v>4355</v>
      </c>
    </row>
    <row r="490" ht="45.0" customHeight="true">
      <c r="A490" t="s" s="4">
        <v>2151</v>
      </c>
      <c r="B490" t="s" s="4">
        <v>9630</v>
      </c>
      <c r="C490" t="s" s="4">
        <v>4355</v>
      </c>
      <c r="D490" t="s" s="4">
        <v>713</v>
      </c>
      <c r="E490" t="s" s="4">
        <v>713</v>
      </c>
      <c r="F490" t="s" s="4">
        <v>2565</v>
      </c>
      <c r="G490" t="s" s="4">
        <v>4355</v>
      </c>
    </row>
    <row r="491" ht="45.0" customHeight="true">
      <c r="A491" t="s" s="4">
        <v>2154</v>
      </c>
      <c r="B491" t="s" s="4">
        <v>9631</v>
      </c>
      <c r="C491" t="s" s="4">
        <v>4355</v>
      </c>
      <c r="D491" t="s" s="4">
        <v>713</v>
      </c>
      <c r="E491" t="s" s="4">
        <v>713</v>
      </c>
      <c r="F491" t="s" s="4">
        <v>2565</v>
      </c>
      <c r="G491" t="s" s="4">
        <v>4355</v>
      </c>
    </row>
    <row r="492" ht="45.0" customHeight="true">
      <c r="A492" t="s" s="4">
        <v>2157</v>
      </c>
      <c r="B492" t="s" s="4">
        <v>9632</v>
      </c>
      <c r="C492" t="s" s="4">
        <v>4355</v>
      </c>
      <c r="D492" t="s" s="4">
        <v>713</v>
      </c>
      <c r="E492" t="s" s="4">
        <v>713</v>
      </c>
      <c r="F492" t="s" s="4">
        <v>2565</v>
      </c>
      <c r="G492" t="s" s="4">
        <v>4355</v>
      </c>
    </row>
    <row r="493" ht="45.0" customHeight="true">
      <c r="A493" t="s" s="4">
        <v>2159</v>
      </c>
      <c r="B493" t="s" s="4">
        <v>9633</v>
      </c>
      <c r="C493" t="s" s="4">
        <v>4355</v>
      </c>
      <c r="D493" t="s" s="4">
        <v>713</v>
      </c>
      <c r="E493" t="s" s="4">
        <v>713</v>
      </c>
      <c r="F493" t="s" s="4">
        <v>2565</v>
      </c>
      <c r="G493" t="s" s="4">
        <v>4355</v>
      </c>
    </row>
    <row r="494" ht="45.0" customHeight="true">
      <c r="A494" t="s" s="4">
        <v>2161</v>
      </c>
      <c r="B494" t="s" s="4">
        <v>9634</v>
      </c>
      <c r="C494" t="s" s="4">
        <v>4355</v>
      </c>
      <c r="D494" t="s" s="4">
        <v>713</v>
      </c>
      <c r="E494" t="s" s="4">
        <v>713</v>
      </c>
      <c r="F494" t="s" s="4">
        <v>2565</v>
      </c>
      <c r="G494" t="s" s="4">
        <v>4355</v>
      </c>
    </row>
    <row r="495" ht="45.0" customHeight="true">
      <c r="A495" t="s" s="4">
        <v>2165</v>
      </c>
      <c r="B495" t="s" s="4">
        <v>9635</v>
      </c>
      <c r="C495" t="s" s="4">
        <v>4355</v>
      </c>
      <c r="D495" t="s" s="4">
        <v>713</v>
      </c>
      <c r="E495" t="s" s="4">
        <v>713</v>
      </c>
      <c r="F495" t="s" s="4">
        <v>2565</v>
      </c>
      <c r="G495" t="s" s="4">
        <v>4355</v>
      </c>
    </row>
    <row r="496" ht="45.0" customHeight="true">
      <c r="A496" t="s" s="4">
        <v>2167</v>
      </c>
      <c r="B496" t="s" s="4">
        <v>9636</v>
      </c>
      <c r="C496" t="s" s="4">
        <v>4355</v>
      </c>
      <c r="D496" t="s" s="4">
        <v>713</v>
      </c>
      <c r="E496" t="s" s="4">
        <v>713</v>
      </c>
      <c r="F496" t="s" s="4">
        <v>2565</v>
      </c>
      <c r="G496" t="s" s="4">
        <v>4355</v>
      </c>
    </row>
    <row r="497" ht="45.0" customHeight="true">
      <c r="A497" t="s" s="4">
        <v>2170</v>
      </c>
      <c r="B497" t="s" s="4">
        <v>9637</v>
      </c>
      <c r="C497" t="s" s="4">
        <v>4355</v>
      </c>
      <c r="D497" t="s" s="4">
        <v>713</v>
      </c>
      <c r="E497" t="s" s="4">
        <v>713</v>
      </c>
      <c r="F497" t="s" s="4">
        <v>2565</v>
      </c>
      <c r="G497" t="s" s="4">
        <v>4355</v>
      </c>
    </row>
    <row r="498" ht="45.0" customHeight="true">
      <c r="A498" t="s" s="4">
        <v>2172</v>
      </c>
      <c r="B498" t="s" s="4">
        <v>9638</v>
      </c>
      <c r="C498" t="s" s="4">
        <v>4355</v>
      </c>
      <c r="D498" t="s" s="4">
        <v>713</v>
      </c>
      <c r="E498" t="s" s="4">
        <v>713</v>
      </c>
      <c r="F498" t="s" s="4">
        <v>2565</v>
      </c>
      <c r="G498" t="s" s="4">
        <v>4355</v>
      </c>
    </row>
    <row r="499" ht="45.0" customHeight="true">
      <c r="A499" t="s" s="4">
        <v>2175</v>
      </c>
      <c r="B499" t="s" s="4">
        <v>9639</v>
      </c>
      <c r="C499" t="s" s="4">
        <v>4355</v>
      </c>
      <c r="D499" t="s" s="4">
        <v>713</v>
      </c>
      <c r="E499" t="s" s="4">
        <v>713</v>
      </c>
      <c r="F499" t="s" s="4">
        <v>2565</v>
      </c>
      <c r="G499" t="s" s="4">
        <v>4355</v>
      </c>
    </row>
    <row r="500" ht="45.0" customHeight="true">
      <c r="A500" t="s" s="4">
        <v>2177</v>
      </c>
      <c r="B500" t="s" s="4">
        <v>9640</v>
      </c>
      <c r="C500" t="s" s="4">
        <v>4355</v>
      </c>
      <c r="D500" t="s" s="4">
        <v>713</v>
      </c>
      <c r="E500" t="s" s="4">
        <v>713</v>
      </c>
      <c r="F500" t="s" s="4">
        <v>2565</v>
      </c>
      <c r="G500" t="s" s="4">
        <v>4355</v>
      </c>
    </row>
    <row r="501" ht="45.0" customHeight="true">
      <c r="A501" t="s" s="4">
        <v>2180</v>
      </c>
      <c r="B501" t="s" s="4">
        <v>9641</v>
      </c>
      <c r="C501" t="s" s="4">
        <v>4355</v>
      </c>
      <c r="D501" t="s" s="4">
        <v>713</v>
      </c>
      <c r="E501" t="s" s="4">
        <v>713</v>
      </c>
      <c r="F501" t="s" s="4">
        <v>2565</v>
      </c>
      <c r="G501" t="s" s="4">
        <v>4355</v>
      </c>
    </row>
    <row r="502" ht="45.0" customHeight="true">
      <c r="A502" t="s" s="4">
        <v>2182</v>
      </c>
      <c r="B502" t="s" s="4">
        <v>9642</v>
      </c>
      <c r="C502" t="s" s="4">
        <v>4355</v>
      </c>
      <c r="D502" t="s" s="4">
        <v>713</v>
      </c>
      <c r="E502" t="s" s="4">
        <v>713</v>
      </c>
      <c r="F502" t="s" s="4">
        <v>2565</v>
      </c>
      <c r="G502" t="s" s="4">
        <v>4355</v>
      </c>
    </row>
    <row r="503" ht="45.0" customHeight="true">
      <c r="A503" t="s" s="4">
        <v>2186</v>
      </c>
      <c r="B503" t="s" s="4">
        <v>9643</v>
      </c>
      <c r="C503" t="s" s="4">
        <v>4355</v>
      </c>
      <c r="D503" t="s" s="4">
        <v>713</v>
      </c>
      <c r="E503" t="s" s="4">
        <v>713</v>
      </c>
      <c r="F503" t="s" s="4">
        <v>2565</v>
      </c>
      <c r="G503" t="s" s="4">
        <v>4355</v>
      </c>
    </row>
    <row r="504" ht="45.0" customHeight="true">
      <c r="A504" t="s" s="4">
        <v>2189</v>
      </c>
      <c r="B504" t="s" s="4">
        <v>9644</v>
      </c>
      <c r="C504" t="s" s="4">
        <v>4355</v>
      </c>
      <c r="D504" t="s" s="4">
        <v>713</v>
      </c>
      <c r="E504" t="s" s="4">
        <v>713</v>
      </c>
      <c r="F504" t="s" s="4">
        <v>2565</v>
      </c>
      <c r="G504" t="s" s="4">
        <v>4355</v>
      </c>
    </row>
    <row r="505" ht="45.0" customHeight="true">
      <c r="A505" t="s" s="4">
        <v>2193</v>
      </c>
      <c r="B505" t="s" s="4">
        <v>9645</v>
      </c>
      <c r="C505" t="s" s="4">
        <v>4355</v>
      </c>
      <c r="D505" t="s" s="4">
        <v>713</v>
      </c>
      <c r="E505" t="s" s="4">
        <v>713</v>
      </c>
      <c r="F505" t="s" s="4">
        <v>2565</v>
      </c>
      <c r="G505" t="s" s="4">
        <v>4355</v>
      </c>
    </row>
    <row r="506" ht="45.0" customHeight="true">
      <c r="A506" t="s" s="4">
        <v>2195</v>
      </c>
      <c r="B506" t="s" s="4">
        <v>9646</v>
      </c>
      <c r="C506" t="s" s="4">
        <v>4355</v>
      </c>
      <c r="D506" t="s" s="4">
        <v>713</v>
      </c>
      <c r="E506" t="s" s="4">
        <v>713</v>
      </c>
      <c r="F506" t="s" s="4">
        <v>2565</v>
      </c>
      <c r="G506" t="s" s="4">
        <v>4355</v>
      </c>
    </row>
    <row r="507" ht="45.0" customHeight="true">
      <c r="A507" t="s" s="4">
        <v>2200</v>
      </c>
      <c r="B507" t="s" s="4">
        <v>9647</v>
      </c>
      <c r="C507" t="s" s="4">
        <v>4355</v>
      </c>
      <c r="D507" t="s" s="4">
        <v>713</v>
      </c>
      <c r="E507" t="s" s="4">
        <v>713</v>
      </c>
      <c r="F507" t="s" s="4">
        <v>2565</v>
      </c>
      <c r="G507" t="s" s="4">
        <v>4355</v>
      </c>
    </row>
    <row r="508" ht="45.0" customHeight="true">
      <c r="A508" t="s" s="4">
        <v>2203</v>
      </c>
      <c r="B508" t="s" s="4">
        <v>9648</v>
      </c>
      <c r="C508" t="s" s="4">
        <v>4355</v>
      </c>
      <c r="D508" t="s" s="4">
        <v>713</v>
      </c>
      <c r="E508" t="s" s="4">
        <v>713</v>
      </c>
      <c r="F508" t="s" s="4">
        <v>2565</v>
      </c>
      <c r="G508" t="s" s="4">
        <v>4355</v>
      </c>
    </row>
    <row r="509" ht="45.0" customHeight="true">
      <c r="A509" t="s" s="4">
        <v>2206</v>
      </c>
      <c r="B509" t="s" s="4">
        <v>9649</v>
      </c>
      <c r="C509" t="s" s="4">
        <v>4355</v>
      </c>
      <c r="D509" t="s" s="4">
        <v>713</v>
      </c>
      <c r="E509" t="s" s="4">
        <v>713</v>
      </c>
      <c r="F509" t="s" s="4">
        <v>2565</v>
      </c>
      <c r="G509" t="s" s="4">
        <v>4355</v>
      </c>
    </row>
    <row r="510" ht="45.0" customHeight="true">
      <c r="A510" t="s" s="4">
        <v>2210</v>
      </c>
      <c r="B510" t="s" s="4">
        <v>9650</v>
      </c>
      <c r="C510" t="s" s="4">
        <v>4355</v>
      </c>
      <c r="D510" t="s" s="4">
        <v>713</v>
      </c>
      <c r="E510" t="s" s="4">
        <v>713</v>
      </c>
      <c r="F510" t="s" s="4">
        <v>2565</v>
      </c>
      <c r="G510" t="s" s="4">
        <v>4355</v>
      </c>
    </row>
    <row r="511" ht="45.0" customHeight="true">
      <c r="A511" t="s" s="4">
        <v>2213</v>
      </c>
      <c r="B511" t="s" s="4">
        <v>9651</v>
      </c>
      <c r="C511" t="s" s="4">
        <v>4355</v>
      </c>
      <c r="D511" t="s" s="4">
        <v>713</v>
      </c>
      <c r="E511" t="s" s="4">
        <v>713</v>
      </c>
      <c r="F511" t="s" s="4">
        <v>2565</v>
      </c>
      <c r="G511" t="s" s="4">
        <v>4355</v>
      </c>
    </row>
    <row r="512" ht="45.0" customHeight="true">
      <c r="A512" t="s" s="4">
        <v>2216</v>
      </c>
      <c r="B512" t="s" s="4">
        <v>9652</v>
      </c>
      <c r="C512" t="s" s="4">
        <v>4355</v>
      </c>
      <c r="D512" t="s" s="4">
        <v>713</v>
      </c>
      <c r="E512" t="s" s="4">
        <v>713</v>
      </c>
      <c r="F512" t="s" s="4">
        <v>2565</v>
      </c>
      <c r="G512" t="s" s="4">
        <v>4355</v>
      </c>
    </row>
    <row r="513" ht="45.0" customHeight="true">
      <c r="A513" t="s" s="4">
        <v>2220</v>
      </c>
      <c r="B513" t="s" s="4">
        <v>9653</v>
      </c>
      <c r="C513" t="s" s="4">
        <v>4355</v>
      </c>
      <c r="D513" t="s" s="4">
        <v>713</v>
      </c>
      <c r="E513" t="s" s="4">
        <v>713</v>
      </c>
      <c r="F513" t="s" s="4">
        <v>2565</v>
      </c>
      <c r="G513" t="s" s="4">
        <v>4355</v>
      </c>
    </row>
    <row r="514" ht="45.0" customHeight="true">
      <c r="A514" t="s" s="4">
        <v>2226</v>
      </c>
      <c r="B514" t="s" s="4">
        <v>9654</v>
      </c>
      <c r="C514" t="s" s="4">
        <v>4355</v>
      </c>
      <c r="D514" t="s" s="4">
        <v>713</v>
      </c>
      <c r="E514" t="s" s="4">
        <v>713</v>
      </c>
      <c r="F514" t="s" s="4">
        <v>2565</v>
      </c>
      <c r="G514" t="s" s="4">
        <v>4355</v>
      </c>
    </row>
    <row r="515" ht="45.0" customHeight="true">
      <c r="A515" t="s" s="4">
        <v>2229</v>
      </c>
      <c r="B515" t="s" s="4">
        <v>9655</v>
      </c>
      <c r="C515" t="s" s="4">
        <v>4355</v>
      </c>
      <c r="D515" t="s" s="4">
        <v>713</v>
      </c>
      <c r="E515" t="s" s="4">
        <v>713</v>
      </c>
      <c r="F515" t="s" s="4">
        <v>2565</v>
      </c>
      <c r="G515" t="s" s="4">
        <v>4355</v>
      </c>
    </row>
    <row r="516" ht="45.0" customHeight="true">
      <c r="A516" t="s" s="4">
        <v>2231</v>
      </c>
      <c r="B516" t="s" s="4">
        <v>9656</v>
      </c>
      <c r="C516" t="s" s="4">
        <v>4355</v>
      </c>
      <c r="D516" t="s" s="4">
        <v>713</v>
      </c>
      <c r="E516" t="s" s="4">
        <v>713</v>
      </c>
      <c r="F516" t="s" s="4">
        <v>2565</v>
      </c>
      <c r="G516" t="s" s="4">
        <v>4355</v>
      </c>
    </row>
    <row r="517" ht="45.0" customHeight="true">
      <c r="A517" t="s" s="4">
        <v>2233</v>
      </c>
      <c r="B517" t="s" s="4">
        <v>9657</v>
      </c>
      <c r="C517" t="s" s="4">
        <v>4355</v>
      </c>
      <c r="D517" t="s" s="4">
        <v>713</v>
      </c>
      <c r="E517" t="s" s="4">
        <v>713</v>
      </c>
      <c r="F517" t="s" s="4">
        <v>2565</v>
      </c>
      <c r="G517" t="s" s="4">
        <v>4355</v>
      </c>
    </row>
    <row r="518" ht="45.0" customHeight="true">
      <c r="A518" t="s" s="4">
        <v>2235</v>
      </c>
      <c r="B518" t="s" s="4">
        <v>9658</v>
      </c>
      <c r="C518" t="s" s="4">
        <v>4355</v>
      </c>
      <c r="D518" t="s" s="4">
        <v>713</v>
      </c>
      <c r="E518" t="s" s="4">
        <v>713</v>
      </c>
      <c r="F518" t="s" s="4">
        <v>2565</v>
      </c>
      <c r="G518" t="s" s="4">
        <v>4355</v>
      </c>
    </row>
    <row r="519" ht="45.0" customHeight="true">
      <c r="A519" t="s" s="4">
        <v>2241</v>
      </c>
      <c r="B519" t="s" s="4">
        <v>9659</v>
      </c>
      <c r="C519" t="s" s="4">
        <v>4355</v>
      </c>
      <c r="D519" t="s" s="4">
        <v>713</v>
      </c>
      <c r="E519" t="s" s="4">
        <v>713</v>
      </c>
      <c r="F519" t="s" s="4">
        <v>2565</v>
      </c>
      <c r="G519" t="s" s="4">
        <v>4355</v>
      </c>
    </row>
    <row r="520" ht="45.0" customHeight="true">
      <c r="A520" t="s" s="4">
        <v>2245</v>
      </c>
      <c r="B520" t="s" s="4">
        <v>9660</v>
      </c>
      <c r="C520" t="s" s="4">
        <v>4355</v>
      </c>
      <c r="D520" t="s" s="4">
        <v>713</v>
      </c>
      <c r="E520" t="s" s="4">
        <v>713</v>
      </c>
      <c r="F520" t="s" s="4">
        <v>2565</v>
      </c>
      <c r="G520" t="s" s="4">
        <v>4355</v>
      </c>
    </row>
    <row r="521" ht="45.0" customHeight="true">
      <c r="A521" t="s" s="4">
        <v>2249</v>
      </c>
      <c r="B521" t="s" s="4">
        <v>9661</v>
      </c>
      <c r="C521" t="s" s="4">
        <v>4355</v>
      </c>
      <c r="D521" t="s" s="4">
        <v>713</v>
      </c>
      <c r="E521" t="s" s="4">
        <v>713</v>
      </c>
      <c r="F521" t="s" s="4">
        <v>2565</v>
      </c>
      <c r="G521" t="s" s="4">
        <v>4355</v>
      </c>
    </row>
    <row r="522" ht="45.0" customHeight="true">
      <c r="A522" t="s" s="4">
        <v>2254</v>
      </c>
      <c r="B522" t="s" s="4">
        <v>9662</v>
      </c>
      <c r="C522" t="s" s="4">
        <v>4355</v>
      </c>
      <c r="D522" t="s" s="4">
        <v>713</v>
      </c>
      <c r="E522" t="s" s="4">
        <v>713</v>
      </c>
      <c r="F522" t="s" s="4">
        <v>2565</v>
      </c>
      <c r="G522" t="s" s="4">
        <v>4355</v>
      </c>
    </row>
    <row r="523" ht="45.0" customHeight="true">
      <c r="A523" t="s" s="4">
        <v>2258</v>
      </c>
      <c r="B523" t="s" s="4">
        <v>9663</v>
      </c>
      <c r="C523" t="s" s="4">
        <v>4355</v>
      </c>
      <c r="D523" t="s" s="4">
        <v>713</v>
      </c>
      <c r="E523" t="s" s="4">
        <v>713</v>
      </c>
      <c r="F523" t="s" s="4">
        <v>2565</v>
      </c>
      <c r="G523" t="s" s="4">
        <v>4355</v>
      </c>
    </row>
    <row r="524" ht="45.0" customHeight="true">
      <c r="A524" t="s" s="4">
        <v>2265</v>
      </c>
      <c r="B524" t="s" s="4">
        <v>9664</v>
      </c>
      <c r="C524" t="s" s="4">
        <v>4355</v>
      </c>
      <c r="D524" t="s" s="4">
        <v>713</v>
      </c>
      <c r="E524" t="s" s="4">
        <v>713</v>
      </c>
      <c r="F524" t="s" s="4">
        <v>2565</v>
      </c>
      <c r="G524" t="s" s="4">
        <v>4355</v>
      </c>
    </row>
    <row r="525" ht="45.0" customHeight="true">
      <c r="A525" t="s" s="4">
        <v>2269</v>
      </c>
      <c r="B525" t="s" s="4">
        <v>9665</v>
      </c>
      <c r="C525" t="s" s="4">
        <v>4355</v>
      </c>
      <c r="D525" t="s" s="4">
        <v>713</v>
      </c>
      <c r="E525" t="s" s="4">
        <v>713</v>
      </c>
      <c r="F525" t="s" s="4">
        <v>2565</v>
      </c>
      <c r="G525" t="s" s="4">
        <v>4355</v>
      </c>
    </row>
    <row r="526" ht="45.0" customHeight="true">
      <c r="A526" t="s" s="4">
        <v>2272</v>
      </c>
      <c r="B526" t="s" s="4">
        <v>9666</v>
      </c>
      <c r="C526" t="s" s="4">
        <v>4355</v>
      </c>
      <c r="D526" t="s" s="4">
        <v>713</v>
      </c>
      <c r="E526" t="s" s="4">
        <v>713</v>
      </c>
      <c r="F526" t="s" s="4">
        <v>2565</v>
      </c>
      <c r="G526" t="s" s="4">
        <v>4355</v>
      </c>
    </row>
    <row r="527" ht="45.0" customHeight="true">
      <c r="A527" t="s" s="4">
        <v>2278</v>
      </c>
      <c r="B527" t="s" s="4">
        <v>9667</v>
      </c>
      <c r="C527" t="s" s="4">
        <v>4355</v>
      </c>
      <c r="D527" t="s" s="4">
        <v>713</v>
      </c>
      <c r="E527" t="s" s="4">
        <v>713</v>
      </c>
      <c r="F527" t="s" s="4">
        <v>2565</v>
      </c>
      <c r="G527" t="s" s="4">
        <v>4355</v>
      </c>
    </row>
    <row r="528" ht="45.0" customHeight="true">
      <c r="A528" t="s" s="4">
        <v>2281</v>
      </c>
      <c r="B528" t="s" s="4">
        <v>9668</v>
      </c>
      <c r="C528" t="s" s="4">
        <v>4355</v>
      </c>
      <c r="D528" t="s" s="4">
        <v>713</v>
      </c>
      <c r="E528" t="s" s="4">
        <v>713</v>
      </c>
      <c r="F528" t="s" s="4">
        <v>2565</v>
      </c>
      <c r="G528" t="s" s="4">
        <v>4355</v>
      </c>
    </row>
    <row r="529" ht="45.0" customHeight="true">
      <c r="A529" t="s" s="4">
        <v>2285</v>
      </c>
      <c r="B529" t="s" s="4">
        <v>9669</v>
      </c>
      <c r="C529" t="s" s="4">
        <v>4355</v>
      </c>
      <c r="D529" t="s" s="4">
        <v>713</v>
      </c>
      <c r="E529" t="s" s="4">
        <v>713</v>
      </c>
      <c r="F529" t="s" s="4">
        <v>2565</v>
      </c>
      <c r="G529" t="s" s="4">
        <v>4355</v>
      </c>
    </row>
    <row r="530" ht="45.0" customHeight="true">
      <c r="A530" t="s" s="4">
        <v>2288</v>
      </c>
      <c r="B530" t="s" s="4">
        <v>9670</v>
      </c>
      <c r="C530" t="s" s="4">
        <v>4355</v>
      </c>
      <c r="D530" t="s" s="4">
        <v>713</v>
      </c>
      <c r="E530" t="s" s="4">
        <v>713</v>
      </c>
      <c r="F530" t="s" s="4">
        <v>2565</v>
      </c>
      <c r="G530" t="s" s="4">
        <v>4355</v>
      </c>
    </row>
    <row r="531" ht="45.0" customHeight="true">
      <c r="A531" t="s" s="4">
        <v>2291</v>
      </c>
      <c r="B531" t="s" s="4">
        <v>9671</v>
      </c>
      <c r="C531" t="s" s="4">
        <v>4355</v>
      </c>
      <c r="D531" t="s" s="4">
        <v>713</v>
      </c>
      <c r="E531" t="s" s="4">
        <v>713</v>
      </c>
      <c r="F531" t="s" s="4">
        <v>2565</v>
      </c>
      <c r="G531" t="s" s="4">
        <v>4355</v>
      </c>
    </row>
    <row r="532" ht="45.0" customHeight="true">
      <c r="A532" t="s" s="4">
        <v>2294</v>
      </c>
      <c r="B532" t="s" s="4">
        <v>9672</v>
      </c>
      <c r="C532" t="s" s="4">
        <v>4355</v>
      </c>
      <c r="D532" t="s" s="4">
        <v>713</v>
      </c>
      <c r="E532" t="s" s="4">
        <v>713</v>
      </c>
      <c r="F532" t="s" s="4">
        <v>2565</v>
      </c>
      <c r="G532" t="s" s="4">
        <v>4355</v>
      </c>
    </row>
    <row r="533" ht="45.0" customHeight="true">
      <c r="A533" t="s" s="4">
        <v>2297</v>
      </c>
      <c r="B533" t="s" s="4">
        <v>9673</v>
      </c>
      <c r="C533" t="s" s="4">
        <v>4355</v>
      </c>
      <c r="D533" t="s" s="4">
        <v>713</v>
      </c>
      <c r="E533" t="s" s="4">
        <v>713</v>
      </c>
      <c r="F533" t="s" s="4">
        <v>2565</v>
      </c>
      <c r="G533" t="s" s="4">
        <v>4355</v>
      </c>
    </row>
    <row r="534" ht="45.0" customHeight="true">
      <c r="A534" t="s" s="4">
        <v>2302</v>
      </c>
      <c r="B534" t="s" s="4">
        <v>9674</v>
      </c>
      <c r="C534" t="s" s="4">
        <v>4355</v>
      </c>
      <c r="D534" t="s" s="4">
        <v>713</v>
      </c>
      <c r="E534" t="s" s="4">
        <v>713</v>
      </c>
      <c r="F534" t="s" s="4">
        <v>2565</v>
      </c>
      <c r="G534" t="s" s="4">
        <v>4355</v>
      </c>
    </row>
    <row r="535" ht="45.0" customHeight="true">
      <c r="A535" t="s" s="4">
        <v>2306</v>
      </c>
      <c r="B535" t="s" s="4">
        <v>9675</v>
      </c>
      <c r="C535" t="s" s="4">
        <v>4355</v>
      </c>
      <c r="D535" t="s" s="4">
        <v>713</v>
      </c>
      <c r="E535" t="s" s="4">
        <v>713</v>
      </c>
      <c r="F535" t="s" s="4">
        <v>2565</v>
      </c>
      <c r="G535" t="s" s="4">
        <v>4355</v>
      </c>
    </row>
    <row r="536" ht="45.0" customHeight="true">
      <c r="A536" t="s" s="4">
        <v>2310</v>
      </c>
      <c r="B536" t="s" s="4">
        <v>9676</v>
      </c>
      <c r="C536" t="s" s="4">
        <v>4355</v>
      </c>
      <c r="D536" t="s" s="4">
        <v>713</v>
      </c>
      <c r="E536" t="s" s="4">
        <v>713</v>
      </c>
      <c r="F536" t="s" s="4">
        <v>2565</v>
      </c>
      <c r="G536" t="s" s="4">
        <v>4355</v>
      </c>
    </row>
    <row r="537" ht="45.0" customHeight="true">
      <c r="A537" t="s" s="4">
        <v>2314</v>
      </c>
      <c r="B537" t="s" s="4">
        <v>9677</v>
      </c>
      <c r="C537" t="s" s="4">
        <v>4355</v>
      </c>
      <c r="D537" t="s" s="4">
        <v>713</v>
      </c>
      <c r="E537" t="s" s="4">
        <v>713</v>
      </c>
      <c r="F537" t="s" s="4">
        <v>2565</v>
      </c>
      <c r="G537" t="s" s="4">
        <v>4355</v>
      </c>
    </row>
    <row r="538" ht="45.0" customHeight="true">
      <c r="A538" t="s" s="4">
        <v>2318</v>
      </c>
      <c r="B538" t="s" s="4">
        <v>9678</v>
      </c>
      <c r="C538" t="s" s="4">
        <v>4355</v>
      </c>
      <c r="D538" t="s" s="4">
        <v>713</v>
      </c>
      <c r="E538" t="s" s="4">
        <v>713</v>
      </c>
      <c r="F538" t="s" s="4">
        <v>2565</v>
      </c>
      <c r="G538" t="s" s="4">
        <v>4355</v>
      </c>
    </row>
    <row r="539" ht="45.0" customHeight="true">
      <c r="A539" t="s" s="4">
        <v>2322</v>
      </c>
      <c r="B539" t="s" s="4">
        <v>9679</v>
      </c>
      <c r="C539" t="s" s="4">
        <v>4355</v>
      </c>
      <c r="D539" t="s" s="4">
        <v>713</v>
      </c>
      <c r="E539" t="s" s="4">
        <v>713</v>
      </c>
      <c r="F539" t="s" s="4">
        <v>2565</v>
      </c>
      <c r="G539" t="s" s="4">
        <v>4355</v>
      </c>
    </row>
    <row r="540" ht="45.0" customHeight="true">
      <c r="A540" t="s" s="4">
        <v>2326</v>
      </c>
      <c r="B540" t="s" s="4">
        <v>9680</v>
      </c>
      <c r="C540" t="s" s="4">
        <v>4355</v>
      </c>
      <c r="D540" t="s" s="4">
        <v>713</v>
      </c>
      <c r="E540" t="s" s="4">
        <v>713</v>
      </c>
      <c r="F540" t="s" s="4">
        <v>2565</v>
      </c>
      <c r="G540" t="s" s="4">
        <v>4355</v>
      </c>
    </row>
    <row r="541" ht="45.0" customHeight="true">
      <c r="A541" t="s" s="4">
        <v>2331</v>
      </c>
      <c r="B541" t="s" s="4">
        <v>9681</v>
      </c>
      <c r="C541" t="s" s="4">
        <v>4355</v>
      </c>
      <c r="D541" t="s" s="4">
        <v>713</v>
      </c>
      <c r="E541" t="s" s="4">
        <v>713</v>
      </c>
      <c r="F541" t="s" s="4">
        <v>2565</v>
      </c>
      <c r="G541" t="s" s="4">
        <v>4355</v>
      </c>
    </row>
    <row r="542" ht="45.0" customHeight="true">
      <c r="A542" t="s" s="4">
        <v>2335</v>
      </c>
      <c r="B542" t="s" s="4">
        <v>9682</v>
      </c>
      <c r="C542" t="s" s="4">
        <v>4355</v>
      </c>
      <c r="D542" t="s" s="4">
        <v>713</v>
      </c>
      <c r="E542" t="s" s="4">
        <v>713</v>
      </c>
      <c r="F542" t="s" s="4">
        <v>2565</v>
      </c>
      <c r="G542" t="s" s="4">
        <v>4355</v>
      </c>
    </row>
    <row r="543" ht="45.0" customHeight="true">
      <c r="A543" t="s" s="4">
        <v>2338</v>
      </c>
      <c r="B543" t="s" s="4">
        <v>9683</v>
      </c>
      <c r="C543" t="s" s="4">
        <v>4355</v>
      </c>
      <c r="D543" t="s" s="4">
        <v>713</v>
      </c>
      <c r="E543" t="s" s="4">
        <v>713</v>
      </c>
      <c r="F543" t="s" s="4">
        <v>2565</v>
      </c>
      <c r="G543" t="s" s="4">
        <v>4355</v>
      </c>
    </row>
    <row r="544" ht="45.0" customHeight="true">
      <c r="A544" t="s" s="4">
        <v>2344</v>
      </c>
      <c r="B544" t="s" s="4">
        <v>9684</v>
      </c>
      <c r="C544" t="s" s="4">
        <v>4355</v>
      </c>
      <c r="D544" t="s" s="4">
        <v>713</v>
      </c>
      <c r="E544" t="s" s="4">
        <v>713</v>
      </c>
      <c r="F544" t="s" s="4">
        <v>2565</v>
      </c>
      <c r="G544" t="s" s="4">
        <v>4355</v>
      </c>
    </row>
    <row r="545" ht="45.0" customHeight="true">
      <c r="A545" t="s" s="4">
        <v>2348</v>
      </c>
      <c r="B545" t="s" s="4">
        <v>9685</v>
      </c>
      <c r="C545" t="s" s="4">
        <v>4355</v>
      </c>
      <c r="D545" t="s" s="4">
        <v>713</v>
      </c>
      <c r="E545" t="s" s="4">
        <v>713</v>
      </c>
      <c r="F545" t="s" s="4">
        <v>2565</v>
      </c>
      <c r="G545" t="s" s="4">
        <v>4355</v>
      </c>
    </row>
    <row r="546" ht="45.0" customHeight="true">
      <c r="A546" t="s" s="4">
        <v>2352</v>
      </c>
      <c r="B546" t="s" s="4">
        <v>9686</v>
      </c>
      <c r="C546" t="s" s="4">
        <v>4355</v>
      </c>
      <c r="D546" t="s" s="4">
        <v>713</v>
      </c>
      <c r="E546" t="s" s="4">
        <v>713</v>
      </c>
      <c r="F546" t="s" s="4">
        <v>2565</v>
      </c>
      <c r="G546" t="s" s="4">
        <v>4355</v>
      </c>
    </row>
    <row r="547" ht="45.0" customHeight="true">
      <c r="A547" t="s" s="4">
        <v>2357</v>
      </c>
      <c r="B547" t="s" s="4">
        <v>9687</v>
      </c>
      <c r="C547" t="s" s="4">
        <v>4355</v>
      </c>
      <c r="D547" t="s" s="4">
        <v>713</v>
      </c>
      <c r="E547" t="s" s="4">
        <v>713</v>
      </c>
      <c r="F547" t="s" s="4">
        <v>2565</v>
      </c>
      <c r="G547" t="s" s="4">
        <v>4355</v>
      </c>
    </row>
    <row r="548" ht="45.0" customHeight="true">
      <c r="A548" t="s" s="4">
        <v>2361</v>
      </c>
      <c r="B548" t="s" s="4">
        <v>9688</v>
      </c>
      <c r="C548" t="s" s="4">
        <v>4355</v>
      </c>
      <c r="D548" t="s" s="4">
        <v>713</v>
      </c>
      <c r="E548" t="s" s="4">
        <v>713</v>
      </c>
      <c r="F548" t="s" s="4">
        <v>2565</v>
      </c>
      <c r="G548" t="s" s="4">
        <v>4355</v>
      </c>
    </row>
    <row r="549" ht="45.0" customHeight="true">
      <c r="A549" t="s" s="4">
        <v>2365</v>
      </c>
      <c r="B549" t="s" s="4">
        <v>9689</v>
      </c>
      <c r="C549" t="s" s="4">
        <v>4355</v>
      </c>
      <c r="D549" t="s" s="4">
        <v>713</v>
      </c>
      <c r="E549" t="s" s="4">
        <v>713</v>
      </c>
      <c r="F549" t="s" s="4">
        <v>2565</v>
      </c>
      <c r="G549" t="s" s="4">
        <v>4355</v>
      </c>
    </row>
    <row r="550" ht="45.0" customHeight="true">
      <c r="A550" t="s" s="4">
        <v>2369</v>
      </c>
      <c r="B550" t="s" s="4">
        <v>9690</v>
      </c>
      <c r="C550" t="s" s="4">
        <v>4355</v>
      </c>
      <c r="D550" t="s" s="4">
        <v>713</v>
      </c>
      <c r="E550" t="s" s="4">
        <v>713</v>
      </c>
      <c r="F550" t="s" s="4">
        <v>2565</v>
      </c>
      <c r="G550" t="s" s="4">
        <v>4355</v>
      </c>
    </row>
    <row r="551" ht="45.0" customHeight="true">
      <c r="A551" t="s" s="4">
        <v>2372</v>
      </c>
      <c r="B551" t="s" s="4">
        <v>9691</v>
      </c>
      <c r="C551" t="s" s="4">
        <v>4355</v>
      </c>
      <c r="D551" t="s" s="4">
        <v>713</v>
      </c>
      <c r="E551" t="s" s="4">
        <v>713</v>
      </c>
      <c r="F551" t="s" s="4">
        <v>2565</v>
      </c>
      <c r="G551" t="s" s="4">
        <v>4355</v>
      </c>
    </row>
    <row r="552" ht="45.0" customHeight="true">
      <c r="A552" t="s" s="4">
        <v>2374</v>
      </c>
      <c r="B552" t="s" s="4">
        <v>9692</v>
      </c>
      <c r="C552" t="s" s="4">
        <v>4355</v>
      </c>
      <c r="D552" t="s" s="4">
        <v>713</v>
      </c>
      <c r="E552" t="s" s="4">
        <v>713</v>
      </c>
      <c r="F552" t="s" s="4">
        <v>2565</v>
      </c>
      <c r="G552" t="s" s="4">
        <v>4355</v>
      </c>
    </row>
    <row r="553" ht="45.0" customHeight="true">
      <c r="A553" t="s" s="4">
        <v>2376</v>
      </c>
      <c r="B553" t="s" s="4">
        <v>9693</v>
      </c>
      <c r="C553" t="s" s="4">
        <v>4355</v>
      </c>
      <c r="D553" t="s" s="4">
        <v>713</v>
      </c>
      <c r="E553" t="s" s="4">
        <v>713</v>
      </c>
      <c r="F553" t="s" s="4">
        <v>2565</v>
      </c>
      <c r="G553" t="s" s="4">
        <v>4355</v>
      </c>
    </row>
    <row r="554" ht="45.0" customHeight="true">
      <c r="A554" t="s" s="4">
        <v>2379</v>
      </c>
      <c r="B554" t="s" s="4">
        <v>9694</v>
      </c>
      <c r="C554" t="s" s="4">
        <v>4355</v>
      </c>
      <c r="D554" t="s" s="4">
        <v>713</v>
      </c>
      <c r="E554" t="s" s="4">
        <v>713</v>
      </c>
      <c r="F554" t="s" s="4">
        <v>2565</v>
      </c>
      <c r="G554" t="s" s="4">
        <v>4355</v>
      </c>
    </row>
    <row r="555" ht="45.0" customHeight="true">
      <c r="A555" t="s" s="4">
        <v>2385</v>
      </c>
      <c r="B555" t="s" s="4">
        <v>9695</v>
      </c>
      <c r="C555" t="s" s="4">
        <v>4355</v>
      </c>
      <c r="D555" t="s" s="4">
        <v>713</v>
      </c>
      <c r="E555" t="s" s="4">
        <v>713</v>
      </c>
      <c r="F555" t="s" s="4">
        <v>2565</v>
      </c>
      <c r="G555" t="s" s="4">
        <v>4355</v>
      </c>
    </row>
    <row r="556" ht="45.0" customHeight="true">
      <c r="A556" t="s" s="4">
        <v>2389</v>
      </c>
      <c r="B556" t="s" s="4">
        <v>9696</v>
      </c>
      <c r="C556" t="s" s="4">
        <v>4355</v>
      </c>
      <c r="D556" t="s" s="4">
        <v>713</v>
      </c>
      <c r="E556" t="s" s="4">
        <v>713</v>
      </c>
      <c r="F556" t="s" s="4">
        <v>2565</v>
      </c>
      <c r="G556" t="s" s="4">
        <v>4355</v>
      </c>
    </row>
    <row r="557" ht="45.0" customHeight="true">
      <c r="A557" t="s" s="4">
        <v>2395</v>
      </c>
      <c r="B557" t="s" s="4">
        <v>9697</v>
      </c>
      <c r="C557" t="s" s="4">
        <v>4355</v>
      </c>
      <c r="D557" t="s" s="4">
        <v>713</v>
      </c>
      <c r="E557" t="s" s="4">
        <v>713</v>
      </c>
      <c r="F557" t="s" s="4">
        <v>2565</v>
      </c>
      <c r="G557" t="s" s="4">
        <v>4355</v>
      </c>
    </row>
    <row r="558" ht="45.0" customHeight="true">
      <c r="A558" t="s" s="4">
        <v>2398</v>
      </c>
      <c r="B558" t="s" s="4">
        <v>9698</v>
      </c>
      <c r="C558" t="s" s="4">
        <v>4355</v>
      </c>
      <c r="D558" t="s" s="4">
        <v>713</v>
      </c>
      <c r="E558" t="s" s="4">
        <v>713</v>
      </c>
      <c r="F558" t="s" s="4">
        <v>2565</v>
      </c>
      <c r="G558" t="s" s="4">
        <v>4355</v>
      </c>
    </row>
    <row r="559" ht="45.0" customHeight="true">
      <c r="A559" t="s" s="4">
        <v>2403</v>
      </c>
      <c r="B559" t="s" s="4">
        <v>9699</v>
      </c>
      <c r="C559" t="s" s="4">
        <v>4355</v>
      </c>
      <c r="D559" t="s" s="4">
        <v>713</v>
      </c>
      <c r="E559" t="s" s="4">
        <v>713</v>
      </c>
      <c r="F559" t="s" s="4">
        <v>2565</v>
      </c>
      <c r="G559" t="s" s="4">
        <v>4355</v>
      </c>
    </row>
    <row r="560" ht="45.0" customHeight="true">
      <c r="A560" t="s" s="4">
        <v>2407</v>
      </c>
      <c r="B560" t="s" s="4">
        <v>9700</v>
      </c>
      <c r="C560" t="s" s="4">
        <v>4355</v>
      </c>
      <c r="D560" t="s" s="4">
        <v>713</v>
      </c>
      <c r="E560" t="s" s="4">
        <v>713</v>
      </c>
      <c r="F560" t="s" s="4">
        <v>2565</v>
      </c>
      <c r="G560" t="s" s="4">
        <v>4355</v>
      </c>
    </row>
    <row r="561" ht="45.0" customHeight="true">
      <c r="A561" t="s" s="4">
        <v>2412</v>
      </c>
      <c r="B561" t="s" s="4">
        <v>9701</v>
      </c>
      <c r="C561" t="s" s="4">
        <v>4355</v>
      </c>
      <c r="D561" t="s" s="4">
        <v>713</v>
      </c>
      <c r="E561" t="s" s="4">
        <v>713</v>
      </c>
      <c r="F561" t="s" s="4">
        <v>2565</v>
      </c>
      <c r="G561" t="s" s="4">
        <v>4355</v>
      </c>
    </row>
    <row r="562" ht="45.0" customHeight="true">
      <c r="A562" t="s" s="4">
        <v>2417</v>
      </c>
      <c r="B562" t="s" s="4">
        <v>9702</v>
      </c>
      <c r="C562" t="s" s="4">
        <v>4355</v>
      </c>
      <c r="D562" t="s" s="4">
        <v>713</v>
      </c>
      <c r="E562" t="s" s="4">
        <v>713</v>
      </c>
      <c r="F562" t="s" s="4">
        <v>2565</v>
      </c>
      <c r="G562" t="s" s="4">
        <v>4355</v>
      </c>
    </row>
    <row r="563" ht="45.0" customHeight="true">
      <c r="A563" t="s" s="4">
        <v>2422</v>
      </c>
      <c r="B563" t="s" s="4">
        <v>9703</v>
      </c>
      <c r="C563" t="s" s="4">
        <v>4355</v>
      </c>
      <c r="D563" t="s" s="4">
        <v>713</v>
      </c>
      <c r="E563" t="s" s="4">
        <v>713</v>
      </c>
      <c r="F563" t="s" s="4">
        <v>2565</v>
      </c>
      <c r="G563" t="s" s="4">
        <v>4355</v>
      </c>
    </row>
    <row r="564" ht="45.0" customHeight="true">
      <c r="A564" t="s" s="4">
        <v>2427</v>
      </c>
      <c r="B564" t="s" s="4">
        <v>9704</v>
      </c>
      <c r="C564" t="s" s="4">
        <v>4355</v>
      </c>
      <c r="D564" t="s" s="4">
        <v>713</v>
      </c>
      <c r="E564" t="s" s="4">
        <v>713</v>
      </c>
      <c r="F564" t="s" s="4">
        <v>2565</v>
      </c>
      <c r="G564" t="s" s="4">
        <v>4355</v>
      </c>
    </row>
    <row r="565" ht="45.0" customHeight="true">
      <c r="A565" t="s" s="4">
        <v>2432</v>
      </c>
      <c r="B565" t="s" s="4">
        <v>9705</v>
      </c>
      <c r="C565" t="s" s="4">
        <v>4355</v>
      </c>
      <c r="D565" t="s" s="4">
        <v>713</v>
      </c>
      <c r="E565" t="s" s="4">
        <v>713</v>
      </c>
      <c r="F565" t="s" s="4">
        <v>2565</v>
      </c>
      <c r="G565" t="s" s="4">
        <v>4355</v>
      </c>
    </row>
    <row r="566" ht="45.0" customHeight="true">
      <c r="A566" t="s" s="4">
        <v>2437</v>
      </c>
      <c r="B566" t="s" s="4">
        <v>9706</v>
      </c>
      <c r="C566" t="s" s="4">
        <v>4355</v>
      </c>
      <c r="D566" t="s" s="4">
        <v>713</v>
      </c>
      <c r="E566" t="s" s="4">
        <v>713</v>
      </c>
      <c r="F566" t="s" s="4">
        <v>2565</v>
      </c>
      <c r="G566" t="s" s="4">
        <v>4355</v>
      </c>
    </row>
    <row r="567" ht="45.0" customHeight="true">
      <c r="A567" t="s" s="4">
        <v>2442</v>
      </c>
      <c r="B567" t="s" s="4">
        <v>9707</v>
      </c>
      <c r="C567" t="s" s="4">
        <v>4355</v>
      </c>
      <c r="D567" t="s" s="4">
        <v>713</v>
      </c>
      <c r="E567" t="s" s="4">
        <v>713</v>
      </c>
      <c r="F567" t="s" s="4">
        <v>2565</v>
      </c>
      <c r="G567" t="s" s="4">
        <v>4355</v>
      </c>
    </row>
    <row r="568" ht="45.0" customHeight="true">
      <c r="A568" t="s" s="4">
        <v>2446</v>
      </c>
      <c r="B568" t="s" s="4">
        <v>9708</v>
      </c>
      <c r="C568" t="s" s="4">
        <v>4355</v>
      </c>
      <c r="D568" t="s" s="4">
        <v>713</v>
      </c>
      <c r="E568" t="s" s="4">
        <v>713</v>
      </c>
      <c r="F568" t="s" s="4">
        <v>2565</v>
      </c>
      <c r="G568" t="s" s="4">
        <v>4355</v>
      </c>
    </row>
    <row r="569" ht="45.0" customHeight="true">
      <c r="A569" t="s" s="4">
        <v>2449</v>
      </c>
      <c r="B569" t="s" s="4">
        <v>9709</v>
      </c>
      <c r="C569" t="s" s="4">
        <v>4355</v>
      </c>
      <c r="D569" t="s" s="4">
        <v>713</v>
      </c>
      <c r="E569" t="s" s="4">
        <v>713</v>
      </c>
      <c r="F569" t="s" s="4">
        <v>2565</v>
      </c>
      <c r="G569" t="s" s="4">
        <v>4355</v>
      </c>
    </row>
    <row r="570" ht="45.0" customHeight="true">
      <c r="A570" t="s" s="4">
        <v>2452</v>
      </c>
      <c r="B570" t="s" s="4">
        <v>9710</v>
      </c>
      <c r="C570" t="s" s="4">
        <v>4355</v>
      </c>
      <c r="D570" t="s" s="4">
        <v>713</v>
      </c>
      <c r="E570" t="s" s="4">
        <v>713</v>
      </c>
      <c r="F570" t="s" s="4">
        <v>2565</v>
      </c>
      <c r="G570" t="s" s="4">
        <v>4355</v>
      </c>
    </row>
    <row r="571" ht="45.0" customHeight="true">
      <c r="A571" t="s" s="4">
        <v>2456</v>
      </c>
      <c r="B571" t="s" s="4">
        <v>9711</v>
      </c>
      <c r="C571" t="s" s="4">
        <v>4355</v>
      </c>
      <c r="D571" t="s" s="4">
        <v>713</v>
      </c>
      <c r="E571" t="s" s="4">
        <v>713</v>
      </c>
      <c r="F571" t="s" s="4">
        <v>2565</v>
      </c>
      <c r="G571" t="s" s="4">
        <v>4355</v>
      </c>
    </row>
    <row r="572" ht="45.0" customHeight="true">
      <c r="A572" t="s" s="4">
        <v>2460</v>
      </c>
      <c r="B572" t="s" s="4">
        <v>9712</v>
      </c>
      <c r="C572" t="s" s="4">
        <v>4355</v>
      </c>
      <c r="D572" t="s" s="4">
        <v>713</v>
      </c>
      <c r="E572" t="s" s="4">
        <v>713</v>
      </c>
      <c r="F572" t="s" s="4">
        <v>2565</v>
      </c>
      <c r="G572" t="s" s="4">
        <v>4355</v>
      </c>
    </row>
    <row r="573" ht="45.0" customHeight="true">
      <c r="A573" t="s" s="4">
        <v>2464</v>
      </c>
      <c r="B573" t="s" s="4">
        <v>9713</v>
      </c>
      <c r="C573" t="s" s="4">
        <v>4355</v>
      </c>
      <c r="D573" t="s" s="4">
        <v>713</v>
      </c>
      <c r="E573" t="s" s="4">
        <v>713</v>
      </c>
      <c r="F573" t="s" s="4">
        <v>2565</v>
      </c>
      <c r="G573" t="s" s="4">
        <v>4355</v>
      </c>
    </row>
    <row r="574" ht="45.0" customHeight="true">
      <c r="A574" t="s" s="4">
        <v>2468</v>
      </c>
      <c r="B574" t="s" s="4">
        <v>9714</v>
      </c>
      <c r="C574" t="s" s="4">
        <v>4355</v>
      </c>
      <c r="D574" t="s" s="4">
        <v>713</v>
      </c>
      <c r="E574" t="s" s="4">
        <v>713</v>
      </c>
      <c r="F574" t="s" s="4">
        <v>2565</v>
      </c>
      <c r="G574" t="s" s="4">
        <v>4355</v>
      </c>
    </row>
    <row r="575" ht="45.0" customHeight="true">
      <c r="A575" t="s" s="4">
        <v>2471</v>
      </c>
      <c r="B575" t="s" s="4">
        <v>9715</v>
      </c>
      <c r="C575" t="s" s="4">
        <v>4355</v>
      </c>
      <c r="D575" t="s" s="4">
        <v>713</v>
      </c>
      <c r="E575" t="s" s="4">
        <v>713</v>
      </c>
      <c r="F575" t="s" s="4">
        <v>2565</v>
      </c>
      <c r="G575" t="s" s="4">
        <v>4355</v>
      </c>
    </row>
    <row r="576" ht="45.0" customHeight="true">
      <c r="A576" t="s" s="4">
        <v>2474</v>
      </c>
      <c r="B576" t="s" s="4">
        <v>9716</v>
      </c>
      <c r="C576" t="s" s="4">
        <v>4355</v>
      </c>
      <c r="D576" t="s" s="4">
        <v>713</v>
      </c>
      <c r="E576" t="s" s="4">
        <v>713</v>
      </c>
      <c r="F576" t="s" s="4">
        <v>2565</v>
      </c>
      <c r="G576" t="s" s="4">
        <v>4355</v>
      </c>
    </row>
    <row r="577" ht="45.0" customHeight="true">
      <c r="A577" t="s" s="4">
        <v>2479</v>
      </c>
      <c r="B577" t="s" s="4">
        <v>9717</v>
      </c>
      <c r="C577" t="s" s="4">
        <v>4355</v>
      </c>
      <c r="D577" t="s" s="4">
        <v>713</v>
      </c>
      <c r="E577" t="s" s="4">
        <v>713</v>
      </c>
      <c r="F577" t="s" s="4">
        <v>2565</v>
      </c>
      <c r="G577" t="s" s="4">
        <v>4355</v>
      </c>
    </row>
    <row r="578" ht="45.0" customHeight="true">
      <c r="A578" t="s" s="4">
        <v>2484</v>
      </c>
      <c r="B578" t="s" s="4">
        <v>9718</v>
      </c>
      <c r="C578" t="s" s="4">
        <v>4355</v>
      </c>
      <c r="D578" t="s" s="4">
        <v>713</v>
      </c>
      <c r="E578" t="s" s="4">
        <v>713</v>
      </c>
      <c r="F578" t="s" s="4">
        <v>2565</v>
      </c>
      <c r="G578" t="s" s="4">
        <v>4355</v>
      </c>
    </row>
    <row r="579" ht="45.0" customHeight="true">
      <c r="A579" t="s" s="4">
        <v>2488</v>
      </c>
      <c r="B579" t="s" s="4">
        <v>9719</v>
      </c>
      <c r="C579" t="s" s="4">
        <v>4355</v>
      </c>
      <c r="D579" t="s" s="4">
        <v>713</v>
      </c>
      <c r="E579" t="s" s="4">
        <v>713</v>
      </c>
      <c r="F579" t="s" s="4">
        <v>2565</v>
      </c>
      <c r="G579" t="s" s="4">
        <v>4355</v>
      </c>
    </row>
    <row r="580" ht="45.0" customHeight="true">
      <c r="A580" t="s" s="4">
        <v>2492</v>
      </c>
      <c r="B580" t="s" s="4">
        <v>9720</v>
      </c>
      <c r="C580" t="s" s="4">
        <v>4355</v>
      </c>
      <c r="D580" t="s" s="4">
        <v>713</v>
      </c>
      <c r="E580" t="s" s="4">
        <v>713</v>
      </c>
      <c r="F580" t="s" s="4">
        <v>2565</v>
      </c>
      <c r="G580" t="s" s="4">
        <v>4355</v>
      </c>
    </row>
    <row r="581" ht="45.0" customHeight="true">
      <c r="A581" t="s" s="4">
        <v>2501</v>
      </c>
      <c r="B581" t="s" s="4">
        <v>9721</v>
      </c>
      <c r="C581" t="s" s="4">
        <v>4355</v>
      </c>
      <c r="D581" t="s" s="4">
        <v>713</v>
      </c>
      <c r="E581" t="s" s="4">
        <v>713</v>
      </c>
      <c r="F581" t="s" s="4">
        <v>2565</v>
      </c>
      <c r="G581" t="s" s="4">
        <v>4355</v>
      </c>
    </row>
    <row r="582" ht="45.0" customHeight="true">
      <c r="A582" t="s" s="4">
        <v>2505</v>
      </c>
      <c r="B582" t="s" s="4">
        <v>9722</v>
      </c>
      <c r="C582" t="s" s="4">
        <v>4355</v>
      </c>
      <c r="D582" t="s" s="4">
        <v>713</v>
      </c>
      <c r="E582" t="s" s="4">
        <v>713</v>
      </c>
      <c r="F582" t="s" s="4">
        <v>2565</v>
      </c>
      <c r="G582" t="s" s="4">
        <v>4355</v>
      </c>
    </row>
    <row r="583" ht="45.0" customHeight="true">
      <c r="A583" t="s" s="4">
        <v>2509</v>
      </c>
      <c r="B583" t="s" s="4">
        <v>9723</v>
      </c>
      <c r="C583" t="s" s="4">
        <v>4355</v>
      </c>
      <c r="D583" t="s" s="4">
        <v>713</v>
      </c>
      <c r="E583" t="s" s="4">
        <v>713</v>
      </c>
      <c r="F583" t="s" s="4">
        <v>2565</v>
      </c>
      <c r="G583" t="s" s="4">
        <v>4355</v>
      </c>
    </row>
    <row r="584" ht="45.0" customHeight="true">
      <c r="A584" t="s" s="4">
        <v>2513</v>
      </c>
      <c r="B584" t="s" s="4">
        <v>9724</v>
      </c>
      <c r="C584" t="s" s="4">
        <v>4355</v>
      </c>
      <c r="D584" t="s" s="4">
        <v>713</v>
      </c>
      <c r="E584" t="s" s="4">
        <v>713</v>
      </c>
      <c r="F584" t="s" s="4">
        <v>2565</v>
      </c>
      <c r="G584" t="s" s="4">
        <v>4355</v>
      </c>
    </row>
    <row r="585" ht="45.0" customHeight="true">
      <c r="A585" t="s" s="4">
        <v>2520</v>
      </c>
      <c r="B585" t="s" s="4">
        <v>9725</v>
      </c>
      <c r="C585" t="s" s="4">
        <v>4355</v>
      </c>
      <c r="D585" t="s" s="4">
        <v>713</v>
      </c>
      <c r="E585" t="s" s="4">
        <v>713</v>
      </c>
      <c r="F585" t="s" s="4">
        <v>2565</v>
      </c>
      <c r="G585" t="s" s="4">
        <v>4355</v>
      </c>
    </row>
    <row r="586" ht="45.0" customHeight="true">
      <c r="A586" t="s" s="4">
        <v>2523</v>
      </c>
      <c r="B586" t="s" s="4">
        <v>9726</v>
      </c>
      <c r="C586" t="s" s="4">
        <v>4355</v>
      </c>
      <c r="D586" t="s" s="4">
        <v>713</v>
      </c>
      <c r="E586" t="s" s="4">
        <v>713</v>
      </c>
      <c r="F586" t="s" s="4">
        <v>2565</v>
      </c>
      <c r="G586" t="s" s="4">
        <v>4355</v>
      </c>
    </row>
    <row r="587" ht="45.0" customHeight="true">
      <c r="A587" t="s" s="4">
        <v>2528</v>
      </c>
      <c r="B587" t="s" s="4">
        <v>9727</v>
      </c>
      <c r="C587" t="s" s="4">
        <v>4355</v>
      </c>
      <c r="D587" t="s" s="4">
        <v>713</v>
      </c>
      <c r="E587" t="s" s="4">
        <v>713</v>
      </c>
      <c r="F587" t="s" s="4">
        <v>2565</v>
      </c>
      <c r="G587" t="s" s="4">
        <v>4355</v>
      </c>
    </row>
    <row r="588" ht="45.0" customHeight="true">
      <c r="A588" t="s" s="4">
        <v>2533</v>
      </c>
      <c r="B588" t="s" s="4">
        <v>9728</v>
      </c>
      <c r="C588" t="s" s="4">
        <v>4355</v>
      </c>
      <c r="D588" t="s" s="4">
        <v>713</v>
      </c>
      <c r="E588" t="s" s="4">
        <v>713</v>
      </c>
      <c r="F588" t="s" s="4">
        <v>2565</v>
      </c>
      <c r="G588" t="s" s="4">
        <v>4355</v>
      </c>
    </row>
    <row r="589" ht="45.0" customHeight="true">
      <c r="A589" t="s" s="4">
        <v>2536</v>
      </c>
      <c r="B589" t="s" s="4">
        <v>9729</v>
      </c>
      <c r="C589" t="s" s="4">
        <v>4355</v>
      </c>
      <c r="D589" t="s" s="4">
        <v>713</v>
      </c>
      <c r="E589" t="s" s="4">
        <v>713</v>
      </c>
      <c r="F589" t="s" s="4">
        <v>2565</v>
      </c>
      <c r="G589" t="s" s="4">
        <v>4355</v>
      </c>
    </row>
    <row r="590" ht="45.0" customHeight="true">
      <c r="A590" t="s" s="4">
        <v>2541</v>
      </c>
      <c r="B590" t="s" s="4">
        <v>9730</v>
      </c>
      <c r="C590" t="s" s="4">
        <v>4355</v>
      </c>
      <c r="D590" t="s" s="4">
        <v>713</v>
      </c>
      <c r="E590" t="s" s="4">
        <v>713</v>
      </c>
      <c r="F590" t="s" s="4">
        <v>2565</v>
      </c>
      <c r="G590" t="s" s="4">
        <v>4355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590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0742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9731</v>
      </c>
      <c r="D2" t="s">
        <v>9732</v>
      </c>
    </row>
    <row r="3">
      <c r="A3" t="s" s="1">
        <v>2557</v>
      </c>
      <c r="B3" s="1"/>
      <c r="C3" t="s" s="1">
        <v>9733</v>
      </c>
      <c r="D3" t="s" s="1">
        <v>9734</v>
      </c>
    </row>
    <row r="4" ht="45.0" customHeight="true">
      <c r="A4" t="s" s="4">
        <v>96</v>
      </c>
      <c r="B4" t="s" s="4">
        <v>9735</v>
      </c>
      <c r="C4" t="s" s="4">
        <v>4355</v>
      </c>
      <c r="D4" t="s" s="4">
        <v>4355</v>
      </c>
    </row>
    <row r="5" ht="45.0" customHeight="true">
      <c r="A5" t="s" s="4">
        <v>108</v>
      </c>
      <c r="B5" t="s" s="4">
        <v>9736</v>
      </c>
      <c r="C5" t="s" s="4">
        <v>4355</v>
      </c>
      <c r="D5" t="s" s="4">
        <v>4355</v>
      </c>
    </row>
    <row r="6" ht="45.0" customHeight="true">
      <c r="A6" t="s" s="4">
        <v>115</v>
      </c>
      <c r="B6" t="s" s="4">
        <v>9737</v>
      </c>
      <c r="C6" t="s" s="4">
        <v>4355</v>
      </c>
      <c r="D6" t="s" s="4">
        <v>4355</v>
      </c>
    </row>
    <row r="7" ht="45.0" customHeight="true">
      <c r="A7" t="s" s="4">
        <v>120</v>
      </c>
      <c r="B7" t="s" s="4">
        <v>9738</v>
      </c>
      <c r="C7" t="s" s="4">
        <v>4355</v>
      </c>
      <c r="D7" t="s" s="4">
        <v>4355</v>
      </c>
    </row>
    <row r="8" ht="45.0" customHeight="true">
      <c r="A8" t="s" s="4">
        <v>127</v>
      </c>
      <c r="B8" t="s" s="4">
        <v>9739</v>
      </c>
      <c r="C8" t="s" s="4">
        <v>4355</v>
      </c>
      <c r="D8" t="s" s="4">
        <v>4355</v>
      </c>
    </row>
    <row r="9" ht="45.0" customHeight="true">
      <c r="A9" t="s" s="4">
        <v>134</v>
      </c>
      <c r="B9" t="s" s="4">
        <v>9740</v>
      </c>
      <c r="C9" t="s" s="4">
        <v>4355</v>
      </c>
      <c r="D9" t="s" s="4">
        <v>4355</v>
      </c>
    </row>
    <row r="10" ht="45.0" customHeight="true">
      <c r="A10" t="s" s="4">
        <v>141</v>
      </c>
      <c r="B10" t="s" s="4">
        <v>9741</v>
      </c>
      <c r="C10" t="s" s="4">
        <v>4355</v>
      </c>
      <c r="D10" t="s" s="4">
        <v>4355</v>
      </c>
    </row>
    <row r="11" ht="45.0" customHeight="true">
      <c r="A11" t="s" s="4">
        <v>147</v>
      </c>
      <c r="B11" t="s" s="4">
        <v>9742</v>
      </c>
      <c r="C11" t="s" s="4">
        <v>4355</v>
      </c>
      <c r="D11" t="s" s="4">
        <v>4355</v>
      </c>
    </row>
    <row r="12" ht="45.0" customHeight="true">
      <c r="A12" t="s" s="4">
        <v>151</v>
      </c>
      <c r="B12" t="s" s="4">
        <v>9743</v>
      </c>
      <c r="C12" t="s" s="4">
        <v>4355</v>
      </c>
      <c r="D12" t="s" s="4">
        <v>4355</v>
      </c>
    </row>
    <row r="13" ht="45.0" customHeight="true">
      <c r="A13" t="s" s="4">
        <v>158</v>
      </c>
      <c r="B13" t="s" s="4">
        <v>9744</v>
      </c>
      <c r="C13" t="s" s="4">
        <v>4355</v>
      </c>
      <c r="D13" t="s" s="4">
        <v>4355</v>
      </c>
    </row>
    <row r="14" ht="45.0" customHeight="true">
      <c r="A14" t="s" s="4">
        <v>163</v>
      </c>
      <c r="B14" t="s" s="4">
        <v>9745</v>
      </c>
      <c r="C14" t="s" s="4">
        <v>4355</v>
      </c>
      <c r="D14" t="s" s="4">
        <v>4355</v>
      </c>
    </row>
    <row r="15" ht="45.0" customHeight="true">
      <c r="A15" t="s" s="4">
        <v>172</v>
      </c>
      <c r="B15" t="s" s="4">
        <v>9746</v>
      </c>
      <c r="C15" t="s" s="4">
        <v>4355</v>
      </c>
      <c r="D15" t="s" s="4">
        <v>4355</v>
      </c>
    </row>
    <row r="16" ht="45.0" customHeight="true">
      <c r="A16" t="s" s="4">
        <v>177</v>
      </c>
      <c r="B16" t="s" s="4">
        <v>9747</v>
      </c>
      <c r="C16" t="s" s="4">
        <v>4355</v>
      </c>
      <c r="D16" t="s" s="4">
        <v>4355</v>
      </c>
    </row>
    <row r="17" ht="45.0" customHeight="true">
      <c r="A17" t="s" s="4">
        <v>180</v>
      </c>
      <c r="B17" t="s" s="4">
        <v>9748</v>
      </c>
      <c r="C17" t="s" s="4">
        <v>4355</v>
      </c>
      <c r="D17" t="s" s="4">
        <v>4355</v>
      </c>
    </row>
    <row r="18" ht="45.0" customHeight="true">
      <c r="A18" t="s" s="4">
        <v>185</v>
      </c>
      <c r="B18" t="s" s="4">
        <v>9749</v>
      </c>
      <c r="C18" t="s" s="4">
        <v>4355</v>
      </c>
      <c r="D18" t="s" s="4">
        <v>4355</v>
      </c>
    </row>
    <row r="19" ht="45.0" customHeight="true">
      <c r="A19" t="s" s="4">
        <v>190</v>
      </c>
      <c r="B19" t="s" s="4">
        <v>9750</v>
      </c>
      <c r="C19" t="s" s="4">
        <v>4355</v>
      </c>
      <c r="D19" t="s" s="4">
        <v>4355</v>
      </c>
    </row>
    <row r="20" ht="45.0" customHeight="true">
      <c r="A20" t="s" s="4">
        <v>194</v>
      </c>
      <c r="B20" t="s" s="4">
        <v>9751</v>
      </c>
      <c r="C20" t="s" s="4">
        <v>4355</v>
      </c>
      <c r="D20" t="s" s="4">
        <v>4355</v>
      </c>
    </row>
    <row r="21" ht="45.0" customHeight="true">
      <c r="A21" t="s" s="4">
        <v>199</v>
      </c>
      <c r="B21" t="s" s="4">
        <v>9752</v>
      </c>
      <c r="C21" t="s" s="4">
        <v>4355</v>
      </c>
      <c r="D21" t="s" s="4">
        <v>4355</v>
      </c>
    </row>
    <row r="22" ht="45.0" customHeight="true">
      <c r="A22" t="s" s="4">
        <v>204</v>
      </c>
      <c r="B22" t="s" s="4">
        <v>9753</v>
      </c>
      <c r="C22" t="s" s="4">
        <v>4355</v>
      </c>
      <c r="D22" t="s" s="4">
        <v>4355</v>
      </c>
    </row>
    <row r="23" ht="45.0" customHeight="true">
      <c r="A23" t="s" s="4">
        <v>209</v>
      </c>
      <c r="B23" t="s" s="4">
        <v>9754</v>
      </c>
      <c r="C23" t="s" s="4">
        <v>4355</v>
      </c>
      <c r="D23" t="s" s="4">
        <v>4355</v>
      </c>
    </row>
    <row r="24" ht="45.0" customHeight="true">
      <c r="A24" t="s" s="4">
        <v>212</v>
      </c>
      <c r="B24" t="s" s="4">
        <v>9755</v>
      </c>
      <c r="C24" t="s" s="4">
        <v>4355</v>
      </c>
      <c r="D24" t="s" s="4">
        <v>4355</v>
      </c>
    </row>
    <row r="25" ht="45.0" customHeight="true">
      <c r="A25" t="s" s="4">
        <v>219</v>
      </c>
      <c r="B25" t="s" s="4">
        <v>9756</v>
      </c>
      <c r="C25" t="s" s="4">
        <v>4355</v>
      </c>
      <c r="D25" t="s" s="4">
        <v>4355</v>
      </c>
    </row>
    <row r="26" ht="45.0" customHeight="true">
      <c r="A26" t="s" s="4">
        <v>223</v>
      </c>
      <c r="B26" t="s" s="4">
        <v>9757</v>
      </c>
      <c r="C26" t="s" s="4">
        <v>4355</v>
      </c>
      <c r="D26" t="s" s="4">
        <v>4355</v>
      </c>
    </row>
    <row r="27" ht="45.0" customHeight="true">
      <c r="A27" t="s" s="4">
        <v>228</v>
      </c>
      <c r="B27" t="s" s="4">
        <v>9758</v>
      </c>
      <c r="C27" t="s" s="4">
        <v>4355</v>
      </c>
      <c r="D27" t="s" s="4">
        <v>4355</v>
      </c>
    </row>
    <row r="28" ht="45.0" customHeight="true">
      <c r="A28" t="s" s="4">
        <v>233</v>
      </c>
      <c r="B28" t="s" s="4">
        <v>9759</v>
      </c>
      <c r="C28" t="s" s="4">
        <v>4355</v>
      </c>
      <c r="D28" t="s" s="4">
        <v>4355</v>
      </c>
    </row>
    <row r="29" ht="45.0" customHeight="true">
      <c r="A29" t="s" s="4">
        <v>237</v>
      </c>
      <c r="B29" t="s" s="4">
        <v>9760</v>
      </c>
      <c r="C29" t="s" s="4">
        <v>4355</v>
      </c>
      <c r="D29" t="s" s="4">
        <v>4355</v>
      </c>
    </row>
    <row r="30" ht="45.0" customHeight="true">
      <c r="A30" t="s" s="4">
        <v>240</v>
      </c>
      <c r="B30" t="s" s="4">
        <v>9761</v>
      </c>
      <c r="C30" t="s" s="4">
        <v>4355</v>
      </c>
      <c r="D30" t="s" s="4">
        <v>4355</v>
      </c>
    </row>
    <row r="31" ht="45.0" customHeight="true">
      <c r="A31" t="s" s="4">
        <v>243</v>
      </c>
      <c r="B31" t="s" s="4">
        <v>9762</v>
      </c>
      <c r="C31" t="s" s="4">
        <v>4355</v>
      </c>
      <c r="D31" t="s" s="4">
        <v>4355</v>
      </c>
    </row>
    <row r="32" ht="45.0" customHeight="true">
      <c r="A32" t="s" s="4">
        <v>248</v>
      </c>
      <c r="B32" t="s" s="4">
        <v>9763</v>
      </c>
      <c r="C32" t="s" s="4">
        <v>4355</v>
      </c>
      <c r="D32" t="s" s="4">
        <v>4355</v>
      </c>
    </row>
    <row r="33" ht="45.0" customHeight="true">
      <c r="A33" t="s" s="4">
        <v>253</v>
      </c>
      <c r="B33" t="s" s="4">
        <v>9764</v>
      </c>
      <c r="C33" t="s" s="4">
        <v>4355</v>
      </c>
      <c r="D33" t="s" s="4">
        <v>4355</v>
      </c>
    </row>
    <row r="34" ht="45.0" customHeight="true">
      <c r="A34" t="s" s="4">
        <v>256</v>
      </c>
      <c r="B34" t="s" s="4">
        <v>9765</v>
      </c>
      <c r="C34" t="s" s="4">
        <v>4355</v>
      </c>
      <c r="D34" t="s" s="4">
        <v>4355</v>
      </c>
    </row>
    <row r="35" ht="45.0" customHeight="true">
      <c r="A35" t="s" s="4">
        <v>261</v>
      </c>
      <c r="B35" t="s" s="4">
        <v>9766</v>
      </c>
      <c r="C35" t="s" s="4">
        <v>4355</v>
      </c>
      <c r="D35" t="s" s="4">
        <v>4355</v>
      </c>
    </row>
    <row r="36" ht="45.0" customHeight="true">
      <c r="A36" t="s" s="4">
        <v>265</v>
      </c>
      <c r="B36" t="s" s="4">
        <v>9767</v>
      </c>
      <c r="C36" t="s" s="4">
        <v>4355</v>
      </c>
      <c r="D36" t="s" s="4">
        <v>4355</v>
      </c>
    </row>
    <row r="37" ht="45.0" customHeight="true">
      <c r="A37" t="s" s="4">
        <v>270</v>
      </c>
      <c r="B37" t="s" s="4">
        <v>9768</v>
      </c>
      <c r="C37" t="s" s="4">
        <v>4355</v>
      </c>
      <c r="D37" t="s" s="4">
        <v>4355</v>
      </c>
    </row>
    <row r="38" ht="45.0" customHeight="true">
      <c r="A38" t="s" s="4">
        <v>273</v>
      </c>
      <c r="B38" t="s" s="4">
        <v>9769</v>
      </c>
      <c r="C38" t="s" s="4">
        <v>4355</v>
      </c>
      <c r="D38" t="s" s="4">
        <v>4355</v>
      </c>
    </row>
    <row r="39" ht="45.0" customHeight="true">
      <c r="A39" t="s" s="4">
        <v>280</v>
      </c>
      <c r="B39" t="s" s="4">
        <v>9770</v>
      </c>
      <c r="C39" t="s" s="4">
        <v>4355</v>
      </c>
      <c r="D39" t="s" s="4">
        <v>4355</v>
      </c>
    </row>
    <row r="40" ht="45.0" customHeight="true">
      <c r="A40" t="s" s="4">
        <v>284</v>
      </c>
      <c r="B40" t="s" s="4">
        <v>9771</v>
      </c>
      <c r="C40" t="s" s="4">
        <v>4355</v>
      </c>
      <c r="D40" t="s" s="4">
        <v>4355</v>
      </c>
    </row>
    <row r="41" ht="45.0" customHeight="true">
      <c r="A41" t="s" s="4">
        <v>289</v>
      </c>
      <c r="B41" t="s" s="4">
        <v>9772</v>
      </c>
      <c r="C41" t="s" s="4">
        <v>4355</v>
      </c>
      <c r="D41" t="s" s="4">
        <v>4355</v>
      </c>
    </row>
    <row r="42" ht="45.0" customHeight="true">
      <c r="A42" t="s" s="4">
        <v>294</v>
      </c>
      <c r="B42" t="s" s="4">
        <v>9773</v>
      </c>
      <c r="C42" t="s" s="4">
        <v>4355</v>
      </c>
      <c r="D42" t="s" s="4">
        <v>4355</v>
      </c>
    </row>
    <row r="43" ht="45.0" customHeight="true">
      <c r="A43" t="s" s="4">
        <v>297</v>
      </c>
      <c r="B43" t="s" s="4">
        <v>9774</v>
      </c>
      <c r="C43" t="s" s="4">
        <v>4355</v>
      </c>
      <c r="D43" t="s" s="4">
        <v>4355</v>
      </c>
    </row>
    <row r="44" ht="45.0" customHeight="true">
      <c r="A44" t="s" s="4">
        <v>300</v>
      </c>
      <c r="B44" t="s" s="4">
        <v>9775</v>
      </c>
      <c r="C44" t="s" s="4">
        <v>4355</v>
      </c>
      <c r="D44" t="s" s="4">
        <v>4355</v>
      </c>
    </row>
    <row r="45" ht="45.0" customHeight="true">
      <c r="A45" t="s" s="4">
        <v>304</v>
      </c>
      <c r="B45" t="s" s="4">
        <v>9776</v>
      </c>
      <c r="C45" t="s" s="4">
        <v>4355</v>
      </c>
      <c r="D45" t="s" s="4">
        <v>4355</v>
      </c>
    </row>
    <row r="46" ht="45.0" customHeight="true">
      <c r="A46" t="s" s="4">
        <v>308</v>
      </c>
      <c r="B46" t="s" s="4">
        <v>9777</v>
      </c>
      <c r="C46" t="s" s="4">
        <v>4355</v>
      </c>
      <c r="D46" t="s" s="4">
        <v>4355</v>
      </c>
    </row>
    <row r="47" ht="45.0" customHeight="true">
      <c r="A47" t="s" s="4">
        <v>312</v>
      </c>
      <c r="B47" t="s" s="4">
        <v>9778</v>
      </c>
      <c r="C47" t="s" s="4">
        <v>4355</v>
      </c>
      <c r="D47" t="s" s="4">
        <v>4355</v>
      </c>
    </row>
    <row r="48" ht="45.0" customHeight="true">
      <c r="A48" t="s" s="4">
        <v>316</v>
      </c>
      <c r="B48" t="s" s="4">
        <v>9779</v>
      </c>
      <c r="C48" t="s" s="4">
        <v>4355</v>
      </c>
      <c r="D48" t="s" s="4">
        <v>4355</v>
      </c>
    </row>
    <row r="49" ht="45.0" customHeight="true">
      <c r="A49" t="s" s="4">
        <v>323</v>
      </c>
      <c r="B49" t="s" s="4">
        <v>9780</v>
      </c>
      <c r="C49" t="s" s="4">
        <v>4355</v>
      </c>
      <c r="D49" t="s" s="4">
        <v>4355</v>
      </c>
    </row>
    <row r="50" ht="45.0" customHeight="true">
      <c r="A50" t="s" s="4">
        <v>328</v>
      </c>
      <c r="B50" t="s" s="4">
        <v>9781</v>
      </c>
      <c r="C50" t="s" s="4">
        <v>4355</v>
      </c>
      <c r="D50" t="s" s="4">
        <v>4355</v>
      </c>
    </row>
    <row r="51" ht="45.0" customHeight="true">
      <c r="A51" t="s" s="4">
        <v>333</v>
      </c>
      <c r="B51" t="s" s="4">
        <v>9782</v>
      </c>
      <c r="C51" t="s" s="4">
        <v>4355</v>
      </c>
      <c r="D51" t="s" s="4">
        <v>4355</v>
      </c>
    </row>
    <row r="52" ht="45.0" customHeight="true">
      <c r="A52" t="s" s="4">
        <v>337</v>
      </c>
      <c r="B52" t="s" s="4">
        <v>9783</v>
      </c>
      <c r="C52" t="s" s="4">
        <v>4355</v>
      </c>
      <c r="D52" t="s" s="4">
        <v>4355</v>
      </c>
    </row>
    <row r="53" ht="45.0" customHeight="true">
      <c r="A53" t="s" s="4">
        <v>340</v>
      </c>
      <c r="B53" t="s" s="4">
        <v>9784</v>
      </c>
      <c r="C53" t="s" s="4">
        <v>4355</v>
      </c>
      <c r="D53" t="s" s="4">
        <v>4355</v>
      </c>
    </row>
    <row r="54" ht="45.0" customHeight="true">
      <c r="A54" t="s" s="4">
        <v>345</v>
      </c>
      <c r="B54" t="s" s="4">
        <v>9785</v>
      </c>
      <c r="C54" t="s" s="4">
        <v>4355</v>
      </c>
      <c r="D54" t="s" s="4">
        <v>4355</v>
      </c>
    </row>
    <row r="55" ht="45.0" customHeight="true">
      <c r="A55" t="s" s="4">
        <v>349</v>
      </c>
      <c r="B55" t="s" s="4">
        <v>9786</v>
      </c>
      <c r="C55" t="s" s="4">
        <v>4355</v>
      </c>
      <c r="D55" t="s" s="4">
        <v>4355</v>
      </c>
    </row>
    <row r="56" ht="45.0" customHeight="true">
      <c r="A56" t="s" s="4">
        <v>353</v>
      </c>
      <c r="B56" t="s" s="4">
        <v>9787</v>
      </c>
      <c r="C56" t="s" s="4">
        <v>4355</v>
      </c>
      <c r="D56" t="s" s="4">
        <v>4355</v>
      </c>
    </row>
    <row r="57" ht="45.0" customHeight="true">
      <c r="A57" t="s" s="4">
        <v>357</v>
      </c>
      <c r="B57" t="s" s="4">
        <v>9788</v>
      </c>
      <c r="C57" t="s" s="4">
        <v>4355</v>
      </c>
      <c r="D57" t="s" s="4">
        <v>4355</v>
      </c>
    </row>
    <row r="58" ht="45.0" customHeight="true">
      <c r="A58" t="s" s="4">
        <v>362</v>
      </c>
      <c r="B58" t="s" s="4">
        <v>9789</v>
      </c>
      <c r="C58" t="s" s="4">
        <v>4355</v>
      </c>
      <c r="D58" t="s" s="4">
        <v>4355</v>
      </c>
    </row>
    <row r="59" ht="45.0" customHeight="true">
      <c r="A59" t="s" s="4">
        <v>367</v>
      </c>
      <c r="B59" t="s" s="4">
        <v>9790</v>
      </c>
      <c r="C59" t="s" s="4">
        <v>4355</v>
      </c>
      <c r="D59" t="s" s="4">
        <v>4355</v>
      </c>
    </row>
    <row r="60" ht="45.0" customHeight="true">
      <c r="A60" t="s" s="4">
        <v>371</v>
      </c>
      <c r="B60" t="s" s="4">
        <v>9791</v>
      </c>
      <c r="C60" t="s" s="4">
        <v>4355</v>
      </c>
      <c r="D60" t="s" s="4">
        <v>4355</v>
      </c>
    </row>
    <row r="61" ht="45.0" customHeight="true">
      <c r="A61" t="s" s="4">
        <v>375</v>
      </c>
      <c r="B61" t="s" s="4">
        <v>9792</v>
      </c>
      <c r="C61" t="s" s="4">
        <v>4355</v>
      </c>
      <c r="D61" t="s" s="4">
        <v>4355</v>
      </c>
    </row>
    <row r="62" ht="45.0" customHeight="true">
      <c r="A62" t="s" s="4">
        <v>379</v>
      </c>
      <c r="B62" t="s" s="4">
        <v>9793</v>
      </c>
      <c r="C62" t="s" s="4">
        <v>4355</v>
      </c>
      <c r="D62" t="s" s="4">
        <v>4355</v>
      </c>
    </row>
    <row r="63" ht="45.0" customHeight="true">
      <c r="A63" t="s" s="4">
        <v>382</v>
      </c>
      <c r="B63" t="s" s="4">
        <v>9794</v>
      </c>
      <c r="C63" t="s" s="4">
        <v>4355</v>
      </c>
      <c r="D63" t="s" s="4">
        <v>4355</v>
      </c>
    </row>
    <row r="64" ht="45.0" customHeight="true">
      <c r="A64" t="s" s="4">
        <v>386</v>
      </c>
      <c r="B64" t="s" s="4">
        <v>9795</v>
      </c>
      <c r="C64" t="s" s="4">
        <v>4355</v>
      </c>
      <c r="D64" t="s" s="4">
        <v>4355</v>
      </c>
    </row>
    <row r="65" ht="45.0" customHeight="true">
      <c r="A65" t="s" s="4">
        <v>391</v>
      </c>
      <c r="B65" t="s" s="4">
        <v>9796</v>
      </c>
      <c r="C65" t="s" s="4">
        <v>4355</v>
      </c>
      <c r="D65" t="s" s="4">
        <v>4355</v>
      </c>
    </row>
    <row r="66" ht="45.0" customHeight="true">
      <c r="A66" t="s" s="4">
        <v>395</v>
      </c>
      <c r="B66" t="s" s="4">
        <v>9797</v>
      </c>
      <c r="C66" t="s" s="4">
        <v>4355</v>
      </c>
      <c r="D66" t="s" s="4">
        <v>4355</v>
      </c>
    </row>
    <row r="67" ht="45.0" customHeight="true">
      <c r="A67" t="s" s="4">
        <v>400</v>
      </c>
      <c r="B67" t="s" s="4">
        <v>9798</v>
      </c>
      <c r="C67" t="s" s="4">
        <v>4355</v>
      </c>
      <c r="D67" t="s" s="4">
        <v>4355</v>
      </c>
    </row>
    <row r="68" ht="45.0" customHeight="true">
      <c r="A68" t="s" s="4">
        <v>404</v>
      </c>
      <c r="B68" t="s" s="4">
        <v>9799</v>
      </c>
      <c r="C68" t="s" s="4">
        <v>4355</v>
      </c>
      <c r="D68" t="s" s="4">
        <v>4355</v>
      </c>
    </row>
    <row r="69" ht="45.0" customHeight="true">
      <c r="A69" t="s" s="4">
        <v>407</v>
      </c>
      <c r="B69" t="s" s="4">
        <v>9800</v>
      </c>
      <c r="C69" t="s" s="4">
        <v>4355</v>
      </c>
      <c r="D69" t="s" s="4">
        <v>4355</v>
      </c>
    </row>
    <row r="70" ht="45.0" customHeight="true">
      <c r="A70" t="s" s="4">
        <v>410</v>
      </c>
      <c r="B70" t="s" s="4">
        <v>9801</v>
      </c>
      <c r="C70" t="s" s="4">
        <v>4355</v>
      </c>
      <c r="D70" t="s" s="4">
        <v>4355</v>
      </c>
    </row>
    <row r="71" ht="45.0" customHeight="true">
      <c r="A71" t="s" s="4">
        <v>415</v>
      </c>
      <c r="B71" t="s" s="4">
        <v>9802</v>
      </c>
      <c r="C71" t="s" s="4">
        <v>4355</v>
      </c>
      <c r="D71" t="s" s="4">
        <v>4355</v>
      </c>
    </row>
    <row r="72" ht="45.0" customHeight="true">
      <c r="A72" t="s" s="4">
        <v>420</v>
      </c>
      <c r="B72" t="s" s="4">
        <v>9803</v>
      </c>
      <c r="C72" t="s" s="4">
        <v>4355</v>
      </c>
      <c r="D72" t="s" s="4">
        <v>4355</v>
      </c>
    </row>
    <row r="73" ht="45.0" customHeight="true">
      <c r="A73" t="s" s="4">
        <v>425</v>
      </c>
      <c r="B73" t="s" s="4">
        <v>9804</v>
      </c>
      <c r="C73" t="s" s="4">
        <v>4355</v>
      </c>
      <c r="D73" t="s" s="4">
        <v>4355</v>
      </c>
    </row>
    <row r="74" ht="45.0" customHeight="true">
      <c r="A74" t="s" s="4">
        <v>430</v>
      </c>
      <c r="B74" t="s" s="4">
        <v>9805</v>
      </c>
      <c r="C74" t="s" s="4">
        <v>4355</v>
      </c>
      <c r="D74" t="s" s="4">
        <v>4355</v>
      </c>
    </row>
    <row r="75" ht="45.0" customHeight="true">
      <c r="A75" t="s" s="4">
        <v>434</v>
      </c>
      <c r="B75" t="s" s="4">
        <v>9806</v>
      </c>
      <c r="C75" t="s" s="4">
        <v>4355</v>
      </c>
      <c r="D75" t="s" s="4">
        <v>4355</v>
      </c>
    </row>
    <row r="76" ht="45.0" customHeight="true">
      <c r="A76" t="s" s="4">
        <v>437</v>
      </c>
      <c r="B76" t="s" s="4">
        <v>9807</v>
      </c>
      <c r="C76" t="s" s="4">
        <v>4355</v>
      </c>
      <c r="D76" t="s" s="4">
        <v>4355</v>
      </c>
    </row>
    <row r="77" ht="45.0" customHeight="true">
      <c r="A77" t="s" s="4">
        <v>442</v>
      </c>
      <c r="B77" t="s" s="4">
        <v>9808</v>
      </c>
      <c r="C77" t="s" s="4">
        <v>4355</v>
      </c>
      <c r="D77" t="s" s="4">
        <v>4355</v>
      </c>
    </row>
    <row r="78" ht="45.0" customHeight="true">
      <c r="A78" t="s" s="4">
        <v>446</v>
      </c>
      <c r="B78" t="s" s="4">
        <v>9809</v>
      </c>
      <c r="C78" t="s" s="4">
        <v>4355</v>
      </c>
      <c r="D78" t="s" s="4">
        <v>4355</v>
      </c>
    </row>
    <row r="79" ht="45.0" customHeight="true">
      <c r="A79" t="s" s="4">
        <v>449</v>
      </c>
      <c r="B79" t="s" s="4">
        <v>9810</v>
      </c>
      <c r="C79" t="s" s="4">
        <v>4355</v>
      </c>
      <c r="D79" t="s" s="4">
        <v>4355</v>
      </c>
    </row>
    <row r="80" ht="45.0" customHeight="true">
      <c r="A80" t="s" s="4">
        <v>453</v>
      </c>
      <c r="B80" t="s" s="4">
        <v>9811</v>
      </c>
      <c r="C80" t="s" s="4">
        <v>4355</v>
      </c>
      <c r="D80" t="s" s="4">
        <v>4355</v>
      </c>
    </row>
    <row r="81" ht="45.0" customHeight="true">
      <c r="A81" t="s" s="4">
        <v>458</v>
      </c>
      <c r="B81" t="s" s="4">
        <v>9812</v>
      </c>
      <c r="C81" t="s" s="4">
        <v>4355</v>
      </c>
      <c r="D81" t="s" s="4">
        <v>4355</v>
      </c>
    </row>
    <row r="82" ht="45.0" customHeight="true">
      <c r="A82" t="s" s="4">
        <v>462</v>
      </c>
      <c r="B82" t="s" s="4">
        <v>9813</v>
      </c>
      <c r="C82" t="s" s="4">
        <v>4355</v>
      </c>
      <c r="D82" t="s" s="4">
        <v>4355</v>
      </c>
    </row>
    <row r="83" ht="45.0" customHeight="true">
      <c r="A83" t="s" s="4">
        <v>467</v>
      </c>
      <c r="B83" t="s" s="4">
        <v>9814</v>
      </c>
      <c r="C83" t="s" s="4">
        <v>4355</v>
      </c>
      <c r="D83" t="s" s="4">
        <v>4355</v>
      </c>
    </row>
    <row r="84" ht="45.0" customHeight="true">
      <c r="A84" t="s" s="4">
        <v>470</v>
      </c>
      <c r="B84" t="s" s="4">
        <v>9815</v>
      </c>
      <c r="C84" t="s" s="4">
        <v>4355</v>
      </c>
      <c r="D84" t="s" s="4">
        <v>4355</v>
      </c>
    </row>
    <row r="85" ht="45.0" customHeight="true">
      <c r="A85" t="s" s="4">
        <v>473</v>
      </c>
      <c r="B85" t="s" s="4">
        <v>9816</v>
      </c>
      <c r="C85" t="s" s="4">
        <v>4355</v>
      </c>
      <c r="D85" t="s" s="4">
        <v>4355</v>
      </c>
    </row>
    <row r="86" ht="45.0" customHeight="true">
      <c r="A86" t="s" s="4">
        <v>477</v>
      </c>
      <c r="B86" t="s" s="4">
        <v>9817</v>
      </c>
      <c r="C86" t="s" s="4">
        <v>4355</v>
      </c>
      <c r="D86" t="s" s="4">
        <v>4355</v>
      </c>
    </row>
    <row r="87" ht="45.0" customHeight="true">
      <c r="A87" t="s" s="4">
        <v>484</v>
      </c>
      <c r="B87" t="s" s="4">
        <v>9818</v>
      </c>
      <c r="C87" t="s" s="4">
        <v>4355</v>
      </c>
      <c r="D87" t="s" s="4">
        <v>4355</v>
      </c>
    </row>
    <row r="88" ht="45.0" customHeight="true">
      <c r="A88" t="s" s="4">
        <v>487</v>
      </c>
      <c r="B88" t="s" s="4">
        <v>9819</v>
      </c>
      <c r="C88" t="s" s="4">
        <v>4355</v>
      </c>
      <c r="D88" t="s" s="4">
        <v>4355</v>
      </c>
    </row>
    <row r="89" ht="45.0" customHeight="true">
      <c r="A89" t="s" s="4">
        <v>491</v>
      </c>
      <c r="B89" t="s" s="4">
        <v>9820</v>
      </c>
      <c r="C89" t="s" s="4">
        <v>4355</v>
      </c>
      <c r="D89" t="s" s="4">
        <v>4355</v>
      </c>
    </row>
    <row r="90" ht="45.0" customHeight="true">
      <c r="A90" t="s" s="4">
        <v>494</v>
      </c>
      <c r="B90" t="s" s="4">
        <v>9821</v>
      </c>
      <c r="C90" t="s" s="4">
        <v>4355</v>
      </c>
      <c r="D90" t="s" s="4">
        <v>4355</v>
      </c>
    </row>
    <row r="91" ht="45.0" customHeight="true">
      <c r="A91" t="s" s="4">
        <v>496</v>
      </c>
      <c r="B91" t="s" s="4">
        <v>9822</v>
      </c>
      <c r="C91" t="s" s="4">
        <v>4355</v>
      </c>
      <c r="D91" t="s" s="4">
        <v>4355</v>
      </c>
    </row>
    <row r="92" ht="45.0" customHeight="true">
      <c r="A92" t="s" s="4">
        <v>500</v>
      </c>
      <c r="B92" t="s" s="4">
        <v>9823</v>
      </c>
      <c r="C92" t="s" s="4">
        <v>4355</v>
      </c>
      <c r="D92" t="s" s="4">
        <v>4355</v>
      </c>
    </row>
    <row r="93" ht="45.0" customHeight="true">
      <c r="A93" t="s" s="4">
        <v>507</v>
      </c>
      <c r="B93" t="s" s="4">
        <v>9824</v>
      </c>
      <c r="C93" t="s" s="4">
        <v>4355</v>
      </c>
      <c r="D93" t="s" s="4">
        <v>4355</v>
      </c>
    </row>
    <row r="94" ht="45.0" customHeight="true">
      <c r="A94" t="s" s="4">
        <v>512</v>
      </c>
      <c r="B94" t="s" s="4">
        <v>9825</v>
      </c>
      <c r="C94" t="s" s="4">
        <v>4355</v>
      </c>
      <c r="D94" t="s" s="4">
        <v>4355</v>
      </c>
    </row>
    <row r="95" ht="45.0" customHeight="true">
      <c r="A95" t="s" s="4">
        <v>519</v>
      </c>
      <c r="B95" t="s" s="4">
        <v>9826</v>
      </c>
      <c r="C95" t="s" s="4">
        <v>4355</v>
      </c>
      <c r="D95" t="s" s="4">
        <v>4355</v>
      </c>
    </row>
    <row r="96" ht="45.0" customHeight="true">
      <c r="A96" t="s" s="4">
        <v>522</v>
      </c>
      <c r="B96" t="s" s="4">
        <v>9827</v>
      </c>
      <c r="C96" t="s" s="4">
        <v>4355</v>
      </c>
      <c r="D96" t="s" s="4">
        <v>4355</v>
      </c>
    </row>
    <row r="97" ht="45.0" customHeight="true">
      <c r="A97" t="s" s="4">
        <v>526</v>
      </c>
      <c r="B97" t="s" s="4">
        <v>9828</v>
      </c>
      <c r="C97" t="s" s="4">
        <v>4355</v>
      </c>
      <c r="D97" t="s" s="4">
        <v>4355</v>
      </c>
    </row>
    <row r="98" ht="45.0" customHeight="true">
      <c r="A98" t="s" s="4">
        <v>530</v>
      </c>
      <c r="B98" t="s" s="4">
        <v>9829</v>
      </c>
      <c r="C98" t="s" s="4">
        <v>4355</v>
      </c>
      <c r="D98" t="s" s="4">
        <v>4355</v>
      </c>
    </row>
    <row r="99" ht="45.0" customHeight="true">
      <c r="A99" t="s" s="4">
        <v>535</v>
      </c>
      <c r="B99" t="s" s="4">
        <v>9830</v>
      </c>
      <c r="C99" t="s" s="4">
        <v>4355</v>
      </c>
      <c r="D99" t="s" s="4">
        <v>4355</v>
      </c>
    </row>
    <row r="100" ht="45.0" customHeight="true">
      <c r="A100" t="s" s="4">
        <v>538</v>
      </c>
      <c r="B100" t="s" s="4">
        <v>9831</v>
      </c>
      <c r="C100" t="s" s="4">
        <v>4355</v>
      </c>
      <c r="D100" t="s" s="4">
        <v>4355</v>
      </c>
    </row>
    <row r="101" ht="45.0" customHeight="true">
      <c r="A101" t="s" s="4">
        <v>543</v>
      </c>
      <c r="B101" t="s" s="4">
        <v>9832</v>
      </c>
      <c r="C101" t="s" s="4">
        <v>4355</v>
      </c>
      <c r="D101" t="s" s="4">
        <v>4355</v>
      </c>
    </row>
    <row r="102" ht="45.0" customHeight="true">
      <c r="A102" t="s" s="4">
        <v>551</v>
      </c>
      <c r="B102" t="s" s="4">
        <v>9833</v>
      </c>
      <c r="C102" t="s" s="4">
        <v>4355</v>
      </c>
      <c r="D102" t="s" s="4">
        <v>4355</v>
      </c>
    </row>
    <row r="103" ht="45.0" customHeight="true">
      <c r="A103" t="s" s="4">
        <v>557</v>
      </c>
      <c r="B103" t="s" s="4">
        <v>9834</v>
      </c>
      <c r="C103" t="s" s="4">
        <v>4355</v>
      </c>
      <c r="D103" t="s" s="4">
        <v>4355</v>
      </c>
    </row>
    <row r="104" ht="45.0" customHeight="true">
      <c r="A104" t="s" s="4">
        <v>561</v>
      </c>
      <c r="B104" t="s" s="4">
        <v>9835</v>
      </c>
      <c r="C104" t="s" s="4">
        <v>4355</v>
      </c>
      <c r="D104" t="s" s="4">
        <v>4355</v>
      </c>
    </row>
    <row r="105" ht="45.0" customHeight="true">
      <c r="A105" t="s" s="4">
        <v>565</v>
      </c>
      <c r="B105" t="s" s="4">
        <v>9836</v>
      </c>
      <c r="C105" t="s" s="4">
        <v>4355</v>
      </c>
      <c r="D105" t="s" s="4">
        <v>4355</v>
      </c>
    </row>
    <row r="106" ht="45.0" customHeight="true">
      <c r="A106" t="s" s="4">
        <v>570</v>
      </c>
      <c r="B106" t="s" s="4">
        <v>9837</v>
      </c>
      <c r="C106" t="s" s="4">
        <v>4355</v>
      </c>
      <c r="D106" t="s" s="4">
        <v>4355</v>
      </c>
    </row>
    <row r="107" ht="45.0" customHeight="true">
      <c r="A107" t="s" s="4">
        <v>574</v>
      </c>
      <c r="B107" t="s" s="4">
        <v>9838</v>
      </c>
      <c r="C107" t="s" s="4">
        <v>4355</v>
      </c>
      <c r="D107" t="s" s="4">
        <v>4355</v>
      </c>
    </row>
    <row r="108" ht="45.0" customHeight="true">
      <c r="A108" t="s" s="4">
        <v>579</v>
      </c>
      <c r="B108" t="s" s="4">
        <v>9839</v>
      </c>
      <c r="C108" t="s" s="4">
        <v>4355</v>
      </c>
      <c r="D108" t="s" s="4">
        <v>4355</v>
      </c>
    </row>
    <row r="109" ht="45.0" customHeight="true">
      <c r="A109" t="s" s="4">
        <v>583</v>
      </c>
      <c r="B109" t="s" s="4">
        <v>9840</v>
      </c>
      <c r="C109" t="s" s="4">
        <v>4355</v>
      </c>
      <c r="D109" t="s" s="4">
        <v>4355</v>
      </c>
    </row>
    <row r="110" ht="45.0" customHeight="true">
      <c r="A110" t="s" s="4">
        <v>590</v>
      </c>
      <c r="B110" t="s" s="4">
        <v>9841</v>
      </c>
      <c r="C110" t="s" s="4">
        <v>4355</v>
      </c>
      <c r="D110" t="s" s="4">
        <v>4355</v>
      </c>
    </row>
    <row r="111" ht="45.0" customHeight="true">
      <c r="A111" t="s" s="4">
        <v>595</v>
      </c>
      <c r="B111" t="s" s="4">
        <v>9842</v>
      </c>
      <c r="C111" t="s" s="4">
        <v>4355</v>
      </c>
      <c r="D111" t="s" s="4">
        <v>4355</v>
      </c>
    </row>
    <row r="112" ht="45.0" customHeight="true">
      <c r="A112" t="s" s="4">
        <v>599</v>
      </c>
      <c r="B112" t="s" s="4">
        <v>9843</v>
      </c>
      <c r="C112" t="s" s="4">
        <v>4355</v>
      </c>
      <c r="D112" t="s" s="4">
        <v>4355</v>
      </c>
    </row>
    <row r="113" ht="45.0" customHeight="true">
      <c r="A113" t="s" s="4">
        <v>605</v>
      </c>
      <c r="B113" t="s" s="4">
        <v>9844</v>
      </c>
      <c r="C113" t="s" s="4">
        <v>4355</v>
      </c>
      <c r="D113" t="s" s="4">
        <v>4355</v>
      </c>
    </row>
    <row r="114" ht="45.0" customHeight="true">
      <c r="A114" t="s" s="4">
        <v>610</v>
      </c>
      <c r="B114" t="s" s="4">
        <v>9845</v>
      </c>
      <c r="C114" t="s" s="4">
        <v>4355</v>
      </c>
      <c r="D114" t="s" s="4">
        <v>4355</v>
      </c>
    </row>
    <row r="115" ht="45.0" customHeight="true">
      <c r="A115" t="s" s="4">
        <v>615</v>
      </c>
      <c r="B115" t="s" s="4">
        <v>9846</v>
      </c>
      <c r="C115" t="s" s="4">
        <v>4355</v>
      </c>
      <c r="D115" t="s" s="4">
        <v>4355</v>
      </c>
    </row>
    <row r="116" ht="45.0" customHeight="true">
      <c r="A116" t="s" s="4">
        <v>620</v>
      </c>
      <c r="B116" t="s" s="4">
        <v>9847</v>
      </c>
      <c r="C116" t="s" s="4">
        <v>4355</v>
      </c>
      <c r="D116" t="s" s="4">
        <v>4355</v>
      </c>
    </row>
    <row r="117" ht="45.0" customHeight="true">
      <c r="A117" t="s" s="4">
        <v>627</v>
      </c>
      <c r="B117" t="s" s="4">
        <v>9848</v>
      </c>
      <c r="C117" t="s" s="4">
        <v>4355</v>
      </c>
      <c r="D117" t="s" s="4">
        <v>4355</v>
      </c>
    </row>
    <row r="118" ht="45.0" customHeight="true">
      <c r="A118" t="s" s="4">
        <v>632</v>
      </c>
      <c r="B118" t="s" s="4">
        <v>9849</v>
      </c>
      <c r="C118" t="s" s="4">
        <v>4355</v>
      </c>
      <c r="D118" t="s" s="4">
        <v>4355</v>
      </c>
    </row>
    <row r="119" ht="45.0" customHeight="true">
      <c r="A119" t="s" s="4">
        <v>636</v>
      </c>
      <c r="B119" t="s" s="4">
        <v>9850</v>
      </c>
      <c r="C119" t="s" s="4">
        <v>4355</v>
      </c>
      <c r="D119" t="s" s="4">
        <v>4355</v>
      </c>
    </row>
    <row r="120" ht="45.0" customHeight="true">
      <c r="A120" t="s" s="4">
        <v>642</v>
      </c>
      <c r="B120" t="s" s="4">
        <v>9851</v>
      </c>
      <c r="C120" t="s" s="4">
        <v>4355</v>
      </c>
      <c r="D120" t="s" s="4">
        <v>4355</v>
      </c>
    </row>
    <row r="121" ht="45.0" customHeight="true">
      <c r="A121" t="s" s="4">
        <v>647</v>
      </c>
      <c r="B121" t="s" s="4">
        <v>9852</v>
      </c>
      <c r="C121" t="s" s="4">
        <v>4355</v>
      </c>
      <c r="D121" t="s" s="4">
        <v>4355</v>
      </c>
    </row>
    <row r="122" ht="45.0" customHeight="true">
      <c r="A122" t="s" s="4">
        <v>651</v>
      </c>
      <c r="B122" t="s" s="4">
        <v>9853</v>
      </c>
      <c r="C122" t="s" s="4">
        <v>4355</v>
      </c>
      <c r="D122" t="s" s="4">
        <v>4355</v>
      </c>
    </row>
    <row r="123" ht="45.0" customHeight="true">
      <c r="A123" t="s" s="4">
        <v>657</v>
      </c>
      <c r="B123" t="s" s="4">
        <v>9854</v>
      </c>
      <c r="C123" t="s" s="4">
        <v>4355</v>
      </c>
      <c r="D123" t="s" s="4">
        <v>4355</v>
      </c>
    </row>
    <row r="124" ht="45.0" customHeight="true">
      <c r="A124" t="s" s="4">
        <v>663</v>
      </c>
      <c r="B124" t="s" s="4">
        <v>9855</v>
      </c>
      <c r="C124" t="s" s="4">
        <v>4355</v>
      </c>
      <c r="D124" t="s" s="4">
        <v>4355</v>
      </c>
    </row>
    <row r="125" ht="45.0" customHeight="true">
      <c r="A125" t="s" s="4">
        <v>668</v>
      </c>
      <c r="B125" t="s" s="4">
        <v>9856</v>
      </c>
      <c r="C125" t="s" s="4">
        <v>4355</v>
      </c>
      <c r="D125" t="s" s="4">
        <v>4355</v>
      </c>
    </row>
    <row r="126" ht="45.0" customHeight="true">
      <c r="A126" t="s" s="4">
        <v>673</v>
      </c>
      <c r="B126" t="s" s="4">
        <v>9857</v>
      </c>
      <c r="C126" t="s" s="4">
        <v>4355</v>
      </c>
      <c r="D126" t="s" s="4">
        <v>4355</v>
      </c>
    </row>
    <row r="127" ht="45.0" customHeight="true">
      <c r="A127" t="s" s="4">
        <v>679</v>
      </c>
      <c r="B127" t="s" s="4">
        <v>9858</v>
      </c>
      <c r="C127" t="s" s="4">
        <v>4355</v>
      </c>
      <c r="D127" t="s" s="4">
        <v>4355</v>
      </c>
    </row>
    <row r="128" ht="45.0" customHeight="true">
      <c r="A128" t="s" s="4">
        <v>683</v>
      </c>
      <c r="B128" t="s" s="4">
        <v>9859</v>
      </c>
      <c r="C128" t="s" s="4">
        <v>4355</v>
      </c>
      <c r="D128" t="s" s="4">
        <v>4355</v>
      </c>
    </row>
    <row r="129" ht="45.0" customHeight="true">
      <c r="A129" t="s" s="4">
        <v>686</v>
      </c>
      <c r="B129" t="s" s="4">
        <v>9860</v>
      </c>
      <c r="C129" t="s" s="4">
        <v>4355</v>
      </c>
      <c r="D129" t="s" s="4">
        <v>4355</v>
      </c>
    </row>
    <row r="130" ht="45.0" customHeight="true">
      <c r="A130" t="s" s="4">
        <v>689</v>
      </c>
      <c r="B130" t="s" s="4">
        <v>9861</v>
      </c>
      <c r="C130" t="s" s="4">
        <v>4355</v>
      </c>
      <c r="D130" t="s" s="4">
        <v>4355</v>
      </c>
    </row>
    <row r="131" ht="45.0" customHeight="true">
      <c r="A131" t="s" s="4">
        <v>694</v>
      </c>
      <c r="B131" t="s" s="4">
        <v>9862</v>
      </c>
      <c r="C131" t="s" s="4">
        <v>4355</v>
      </c>
      <c r="D131" t="s" s="4">
        <v>4355</v>
      </c>
    </row>
    <row r="132" ht="45.0" customHeight="true">
      <c r="A132" t="s" s="4">
        <v>699</v>
      </c>
      <c r="B132" t="s" s="4">
        <v>9863</v>
      </c>
      <c r="C132" t="s" s="4">
        <v>4355</v>
      </c>
      <c r="D132" t="s" s="4">
        <v>4355</v>
      </c>
    </row>
    <row r="133" ht="45.0" customHeight="true">
      <c r="A133" t="s" s="4">
        <v>703</v>
      </c>
      <c r="B133" t="s" s="4">
        <v>9864</v>
      </c>
      <c r="C133" t="s" s="4">
        <v>4355</v>
      </c>
      <c r="D133" t="s" s="4">
        <v>4355</v>
      </c>
    </row>
    <row r="134" ht="45.0" customHeight="true">
      <c r="A134" t="s" s="4">
        <v>708</v>
      </c>
      <c r="B134" t="s" s="4">
        <v>9865</v>
      </c>
      <c r="C134" t="s" s="4">
        <v>4355</v>
      </c>
      <c r="D134" t="s" s="4">
        <v>4355</v>
      </c>
    </row>
    <row r="135" ht="45.0" customHeight="true">
      <c r="A135" t="s" s="4">
        <v>714</v>
      </c>
      <c r="B135" t="s" s="4">
        <v>9866</v>
      </c>
      <c r="C135" t="s" s="4">
        <v>4355</v>
      </c>
      <c r="D135" t="s" s="4">
        <v>4355</v>
      </c>
    </row>
    <row r="136" ht="45.0" customHeight="true">
      <c r="A136" t="s" s="4">
        <v>718</v>
      </c>
      <c r="B136" t="s" s="4">
        <v>9867</v>
      </c>
      <c r="C136" t="s" s="4">
        <v>4355</v>
      </c>
      <c r="D136" t="s" s="4">
        <v>4355</v>
      </c>
    </row>
    <row r="137" ht="45.0" customHeight="true">
      <c r="A137" t="s" s="4">
        <v>721</v>
      </c>
      <c r="B137" t="s" s="4">
        <v>9868</v>
      </c>
      <c r="C137" t="s" s="4">
        <v>4355</v>
      </c>
      <c r="D137" t="s" s="4">
        <v>4355</v>
      </c>
    </row>
    <row r="138" ht="45.0" customHeight="true">
      <c r="A138" t="s" s="4">
        <v>725</v>
      </c>
      <c r="B138" t="s" s="4">
        <v>9869</v>
      </c>
      <c r="C138" t="s" s="4">
        <v>4355</v>
      </c>
      <c r="D138" t="s" s="4">
        <v>4355</v>
      </c>
    </row>
    <row r="139" ht="45.0" customHeight="true">
      <c r="A139" t="s" s="4">
        <v>728</v>
      </c>
      <c r="B139" t="s" s="4">
        <v>9870</v>
      </c>
      <c r="C139" t="s" s="4">
        <v>4355</v>
      </c>
      <c r="D139" t="s" s="4">
        <v>4355</v>
      </c>
    </row>
    <row r="140" ht="45.0" customHeight="true">
      <c r="A140" t="s" s="4">
        <v>731</v>
      </c>
      <c r="B140" t="s" s="4">
        <v>9871</v>
      </c>
      <c r="C140" t="s" s="4">
        <v>4355</v>
      </c>
      <c r="D140" t="s" s="4">
        <v>4355</v>
      </c>
    </row>
    <row r="141" ht="45.0" customHeight="true">
      <c r="A141" t="s" s="4">
        <v>737</v>
      </c>
      <c r="B141" t="s" s="4">
        <v>9872</v>
      </c>
      <c r="C141" t="s" s="4">
        <v>4355</v>
      </c>
      <c r="D141" t="s" s="4">
        <v>4355</v>
      </c>
    </row>
    <row r="142" ht="45.0" customHeight="true">
      <c r="A142" t="s" s="4">
        <v>741</v>
      </c>
      <c r="B142" t="s" s="4">
        <v>9873</v>
      </c>
      <c r="C142" t="s" s="4">
        <v>4355</v>
      </c>
      <c r="D142" t="s" s="4">
        <v>4355</v>
      </c>
    </row>
    <row r="143" ht="45.0" customHeight="true">
      <c r="A143" t="s" s="4">
        <v>747</v>
      </c>
      <c r="B143" t="s" s="4">
        <v>9874</v>
      </c>
      <c r="C143" t="s" s="4">
        <v>4355</v>
      </c>
      <c r="D143" t="s" s="4">
        <v>4355</v>
      </c>
    </row>
    <row r="144" ht="45.0" customHeight="true">
      <c r="A144" t="s" s="4">
        <v>750</v>
      </c>
      <c r="B144" t="s" s="4">
        <v>9875</v>
      </c>
      <c r="C144" t="s" s="4">
        <v>4355</v>
      </c>
      <c r="D144" t="s" s="4">
        <v>4355</v>
      </c>
    </row>
    <row r="145" ht="45.0" customHeight="true">
      <c r="A145" t="s" s="4">
        <v>754</v>
      </c>
      <c r="B145" t="s" s="4">
        <v>9876</v>
      </c>
      <c r="C145" t="s" s="4">
        <v>4355</v>
      </c>
      <c r="D145" t="s" s="4">
        <v>4355</v>
      </c>
    </row>
    <row r="146" ht="45.0" customHeight="true">
      <c r="A146" t="s" s="4">
        <v>759</v>
      </c>
      <c r="B146" t="s" s="4">
        <v>9877</v>
      </c>
      <c r="C146" t="s" s="4">
        <v>4355</v>
      </c>
      <c r="D146" t="s" s="4">
        <v>4355</v>
      </c>
    </row>
    <row r="147" ht="45.0" customHeight="true">
      <c r="A147" t="s" s="4">
        <v>763</v>
      </c>
      <c r="B147" t="s" s="4">
        <v>9878</v>
      </c>
      <c r="C147" t="s" s="4">
        <v>4355</v>
      </c>
      <c r="D147" t="s" s="4">
        <v>4355</v>
      </c>
    </row>
    <row r="148" ht="45.0" customHeight="true">
      <c r="A148" t="s" s="4">
        <v>767</v>
      </c>
      <c r="B148" t="s" s="4">
        <v>9879</v>
      </c>
      <c r="C148" t="s" s="4">
        <v>4355</v>
      </c>
      <c r="D148" t="s" s="4">
        <v>4355</v>
      </c>
    </row>
    <row r="149" ht="45.0" customHeight="true">
      <c r="A149" t="s" s="4">
        <v>772</v>
      </c>
      <c r="B149" t="s" s="4">
        <v>9880</v>
      </c>
      <c r="C149" t="s" s="4">
        <v>4355</v>
      </c>
      <c r="D149" t="s" s="4">
        <v>4355</v>
      </c>
    </row>
    <row r="150" ht="45.0" customHeight="true">
      <c r="A150" t="s" s="4">
        <v>777</v>
      </c>
      <c r="B150" t="s" s="4">
        <v>9881</v>
      </c>
      <c r="C150" t="s" s="4">
        <v>4355</v>
      </c>
      <c r="D150" t="s" s="4">
        <v>4355</v>
      </c>
    </row>
    <row r="151" ht="45.0" customHeight="true">
      <c r="A151" t="s" s="4">
        <v>782</v>
      </c>
      <c r="B151" t="s" s="4">
        <v>9882</v>
      </c>
      <c r="C151" t="s" s="4">
        <v>4355</v>
      </c>
      <c r="D151" t="s" s="4">
        <v>4355</v>
      </c>
    </row>
    <row r="152" ht="45.0" customHeight="true">
      <c r="A152" t="s" s="4">
        <v>786</v>
      </c>
      <c r="B152" t="s" s="4">
        <v>9883</v>
      </c>
      <c r="C152" t="s" s="4">
        <v>4355</v>
      </c>
      <c r="D152" t="s" s="4">
        <v>4355</v>
      </c>
    </row>
    <row r="153" ht="45.0" customHeight="true">
      <c r="A153" t="s" s="4">
        <v>793</v>
      </c>
      <c r="B153" t="s" s="4">
        <v>9884</v>
      </c>
      <c r="C153" t="s" s="4">
        <v>4355</v>
      </c>
      <c r="D153" t="s" s="4">
        <v>4355</v>
      </c>
    </row>
    <row r="154" ht="45.0" customHeight="true">
      <c r="A154" t="s" s="4">
        <v>796</v>
      </c>
      <c r="B154" t="s" s="4">
        <v>9885</v>
      </c>
      <c r="C154" t="s" s="4">
        <v>4355</v>
      </c>
      <c r="D154" t="s" s="4">
        <v>4355</v>
      </c>
    </row>
    <row r="155" ht="45.0" customHeight="true">
      <c r="A155" t="s" s="4">
        <v>802</v>
      </c>
      <c r="B155" t="s" s="4">
        <v>9886</v>
      </c>
      <c r="C155" t="s" s="4">
        <v>4355</v>
      </c>
      <c r="D155" t="s" s="4">
        <v>4355</v>
      </c>
    </row>
    <row r="156" ht="45.0" customHeight="true">
      <c r="A156" t="s" s="4">
        <v>806</v>
      </c>
      <c r="B156" t="s" s="4">
        <v>9887</v>
      </c>
      <c r="C156" t="s" s="4">
        <v>4355</v>
      </c>
      <c r="D156" t="s" s="4">
        <v>4355</v>
      </c>
    </row>
    <row r="157" ht="45.0" customHeight="true">
      <c r="A157" t="s" s="4">
        <v>810</v>
      </c>
      <c r="B157" t="s" s="4">
        <v>9888</v>
      </c>
      <c r="C157" t="s" s="4">
        <v>4355</v>
      </c>
      <c r="D157" t="s" s="4">
        <v>4355</v>
      </c>
    </row>
    <row r="158" ht="45.0" customHeight="true">
      <c r="A158" t="s" s="4">
        <v>814</v>
      </c>
      <c r="B158" t="s" s="4">
        <v>9889</v>
      </c>
      <c r="C158" t="s" s="4">
        <v>4355</v>
      </c>
      <c r="D158" t="s" s="4">
        <v>4355</v>
      </c>
    </row>
    <row r="159" ht="45.0" customHeight="true">
      <c r="A159" t="s" s="4">
        <v>820</v>
      </c>
      <c r="B159" t="s" s="4">
        <v>9890</v>
      </c>
      <c r="C159" t="s" s="4">
        <v>4355</v>
      </c>
      <c r="D159" t="s" s="4">
        <v>4355</v>
      </c>
    </row>
    <row r="160" ht="45.0" customHeight="true">
      <c r="A160" t="s" s="4">
        <v>823</v>
      </c>
      <c r="B160" t="s" s="4">
        <v>9891</v>
      </c>
      <c r="C160" t="s" s="4">
        <v>4355</v>
      </c>
      <c r="D160" t="s" s="4">
        <v>4355</v>
      </c>
    </row>
    <row r="161" ht="45.0" customHeight="true">
      <c r="A161" t="s" s="4">
        <v>827</v>
      </c>
      <c r="B161" t="s" s="4">
        <v>9892</v>
      </c>
      <c r="C161" t="s" s="4">
        <v>4355</v>
      </c>
      <c r="D161" t="s" s="4">
        <v>4355</v>
      </c>
    </row>
    <row r="162" ht="45.0" customHeight="true">
      <c r="A162" t="s" s="4">
        <v>832</v>
      </c>
      <c r="B162" t="s" s="4">
        <v>9893</v>
      </c>
      <c r="C162" t="s" s="4">
        <v>4355</v>
      </c>
      <c r="D162" t="s" s="4">
        <v>4355</v>
      </c>
    </row>
    <row r="163" ht="45.0" customHeight="true">
      <c r="A163" t="s" s="4">
        <v>835</v>
      </c>
      <c r="B163" t="s" s="4">
        <v>9894</v>
      </c>
      <c r="C163" t="s" s="4">
        <v>4355</v>
      </c>
      <c r="D163" t="s" s="4">
        <v>4355</v>
      </c>
    </row>
    <row r="164" ht="45.0" customHeight="true">
      <c r="A164" t="s" s="4">
        <v>838</v>
      </c>
      <c r="B164" t="s" s="4">
        <v>9895</v>
      </c>
      <c r="C164" t="s" s="4">
        <v>4355</v>
      </c>
      <c r="D164" t="s" s="4">
        <v>4355</v>
      </c>
    </row>
    <row r="165" ht="45.0" customHeight="true">
      <c r="A165" t="s" s="4">
        <v>844</v>
      </c>
      <c r="B165" t="s" s="4">
        <v>9896</v>
      </c>
      <c r="C165" t="s" s="4">
        <v>4355</v>
      </c>
      <c r="D165" t="s" s="4">
        <v>4355</v>
      </c>
    </row>
    <row r="166" ht="45.0" customHeight="true">
      <c r="A166" t="s" s="4">
        <v>848</v>
      </c>
      <c r="B166" t="s" s="4">
        <v>9897</v>
      </c>
      <c r="C166" t="s" s="4">
        <v>4355</v>
      </c>
      <c r="D166" t="s" s="4">
        <v>4355</v>
      </c>
    </row>
    <row r="167" ht="45.0" customHeight="true">
      <c r="A167" t="s" s="4">
        <v>851</v>
      </c>
      <c r="B167" t="s" s="4">
        <v>9898</v>
      </c>
      <c r="C167" t="s" s="4">
        <v>4355</v>
      </c>
      <c r="D167" t="s" s="4">
        <v>4355</v>
      </c>
    </row>
    <row r="168" ht="45.0" customHeight="true">
      <c r="A168" t="s" s="4">
        <v>855</v>
      </c>
      <c r="B168" t="s" s="4">
        <v>9899</v>
      </c>
      <c r="C168" t="s" s="4">
        <v>4355</v>
      </c>
      <c r="D168" t="s" s="4">
        <v>4355</v>
      </c>
    </row>
    <row r="169" ht="45.0" customHeight="true">
      <c r="A169" t="s" s="4">
        <v>860</v>
      </c>
      <c r="B169" t="s" s="4">
        <v>9900</v>
      </c>
      <c r="C169" t="s" s="4">
        <v>4355</v>
      </c>
      <c r="D169" t="s" s="4">
        <v>4355</v>
      </c>
    </row>
    <row r="170" ht="45.0" customHeight="true">
      <c r="A170" t="s" s="4">
        <v>866</v>
      </c>
      <c r="B170" t="s" s="4">
        <v>9901</v>
      </c>
      <c r="C170" t="s" s="4">
        <v>4355</v>
      </c>
      <c r="D170" t="s" s="4">
        <v>4355</v>
      </c>
    </row>
    <row r="171" ht="45.0" customHeight="true">
      <c r="A171" t="s" s="4">
        <v>872</v>
      </c>
      <c r="B171" t="s" s="4">
        <v>9902</v>
      </c>
      <c r="C171" t="s" s="4">
        <v>4355</v>
      </c>
      <c r="D171" t="s" s="4">
        <v>4355</v>
      </c>
    </row>
    <row r="172" ht="45.0" customHeight="true">
      <c r="A172" t="s" s="4">
        <v>878</v>
      </c>
      <c r="B172" t="s" s="4">
        <v>9903</v>
      </c>
      <c r="C172" t="s" s="4">
        <v>4355</v>
      </c>
      <c r="D172" t="s" s="4">
        <v>4355</v>
      </c>
    </row>
    <row r="173" ht="45.0" customHeight="true">
      <c r="A173" t="s" s="4">
        <v>883</v>
      </c>
      <c r="B173" t="s" s="4">
        <v>9904</v>
      </c>
      <c r="C173" t="s" s="4">
        <v>4355</v>
      </c>
      <c r="D173" t="s" s="4">
        <v>4355</v>
      </c>
    </row>
    <row r="174" ht="45.0" customHeight="true">
      <c r="A174" t="s" s="4">
        <v>886</v>
      </c>
      <c r="B174" t="s" s="4">
        <v>9905</v>
      </c>
      <c r="C174" t="s" s="4">
        <v>4355</v>
      </c>
      <c r="D174" t="s" s="4">
        <v>4355</v>
      </c>
    </row>
    <row r="175" ht="45.0" customHeight="true">
      <c r="A175" t="s" s="4">
        <v>890</v>
      </c>
      <c r="B175" t="s" s="4">
        <v>9906</v>
      </c>
      <c r="C175" t="s" s="4">
        <v>4355</v>
      </c>
      <c r="D175" t="s" s="4">
        <v>4355</v>
      </c>
    </row>
    <row r="176" ht="45.0" customHeight="true">
      <c r="A176" t="s" s="4">
        <v>897</v>
      </c>
      <c r="B176" t="s" s="4">
        <v>9907</v>
      </c>
      <c r="C176" t="s" s="4">
        <v>4355</v>
      </c>
      <c r="D176" t="s" s="4">
        <v>4355</v>
      </c>
    </row>
    <row r="177" ht="45.0" customHeight="true">
      <c r="A177" t="s" s="4">
        <v>901</v>
      </c>
      <c r="B177" t="s" s="4">
        <v>9908</v>
      </c>
      <c r="C177" t="s" s="4">
        <v>4355</v>
      </c>
      <c r="D177" t="s" s="4">
        <v>4355</v>
      </c>
    </row>
    <row r="178" ht="45.0" customHeight="true">
      <c r="A178" t="s" s="4">
        <v>904</v>
      </c>
      <c r="B178" t="s" s="4">
        <v>9909</v>
      </c>
      <c r="C178" t="s" s="4">
        <v>4355</v>
      </c>
      <c r="D178" t="s" s="4">
        <v>4355</v>
      </c>
    </row>
    <row r="179" ht="45.0" customHeight="true">
      <c r="A179" t="s" s="4">
        <v>909</v>
      </c>
      <c r="B179" t="s" s="4">
        <v>9910</v>
      </c>
      <c r="C179" t="s" s="4">
        <v>4355</v>
      </c>
      <c r="D179" t="s" s="4">
        <v>4355</v>
      </c>
    </row>
    <row r="180" ht="45.0" customHeight="true">
      <c r="A180" t="s" s="4">
        <v>914</v>
      </c>
      <c r="B180" t="s" s="4">
        <v>9911</v>
      </c>
      <c r="C180" t="s" s="4">
        <v>4355</v>
      </c>
      <c r="D180" t="s" s="4">
        <v>4355</v>
      </c>
    </row>
    <row r="181" ht="45.0" customHeight="true">
      <c r="A181" t="s" s="4">
        <v>918</v>
      </c>
      <c r="B181" t="s" s="4">
        <v>9912</v>
      </c>
      <c r="C181" t="s" s="4">
        <v>4355</v>
      </c>
      <c r="D181" t="s" s="4">
        <v>4355</v>
      </c>
    </row>
    <row r="182" ht="45.0" customHeight="true">
      <c r="A182" t="s" s="4">
        <v>923</v>
      </c>
      <c r="B182" t="s" s="4">
        <v>9913</v>
      </c>
      <c r="C182" t="s" s="4">
        <v>4355</v>
      </c>
      <c r="D182" t="s" s="4">
        <v>4355</v>
      </c>
    </row>
    <row r="183" ht="45.0" customHeight="true">
      <c r="A183" t="s" s="4">
        <v>926</v>
      </c>
      <c r="B183" t="s" s="4">
        <v>9914</v>
      </c>
      <c r="C183" t="s" s="4">
        <v>4355</v>
      </c>
      <c r="D183" t="s" s="4">
        <v>4355</v>
      </c>
    </row>
    <row r="184" ht="45.0" customHeight="true">
      <c r="A184" t="s" s="4">
        <v>930</v>
      </c>
      <c r="B184" t="s" s="4">
        <v>9915</v>
      </c>
      <c r="C184" t="s" s="4">
        <v>4355</v>
      </c>
      <c r="D184" t="s" s="4">
        <v>4355</v>
      </c>
    </row>
    <row r="185" ht="45.0" customHeight="true">
      <c r="A185" t="s" s="4">
        <v>935</v>
      </c>
      <c r="B185" t="s" s="4">
        <v>9916</v>
      </c>
      <c r="C185" t="s" s="4">
        <v>4355</v>
      </c>
      <c r="D185" t="s" s="4">
        <v>4355</v>
      </c>
    </row>
    <row r="186" ht="45.0" customHeight="true">
      <c r="A186" t="s" s="4">
        <v>940</v>
      </c>
      <c r="B186" t="s" s="4">
        <v>9917</v>
      </c>
      <c r="C186" t="s" s="4">
        <v>4355</v>
      </c>
      <c r="D186" t="s" s="4">
        <v>4355</v>
      </c>
    </row>
    <row r="187" ht="45.0" customHeight="true">
      <c r="A187" t="s" s="4">
        <v>945</v>
      </c>
      <c r="B187" t="s" s="4">
        <v>9918</v>
      </c>
      <c r="C187" t="s" s="4">
        <v>4355</v>
      </c>
      <c r="D187" t="s" s="4">
        <v>4355</v>
      </c>
    </row>
    <row r="188" ht="45.0" customHeight="true">
      <c r="A188" t="s" s="4">
        <v>950</v>
      </c>
      <c r="B188" t="s" s="4">
        <v>9919</v>
      </c>
      <c r="C188" t="s" s="4">
        <v>4355</v>
      </c>
      <c r="D188" t="s" s="4">
        <v>4355</v>
      </c>
    </row>
    <row r="189" ht="45.0" customHeight="true">
      <c r="A189" t="s" s="4">
        <v>956</v>
      </c>
      <c r="B189" t="s" s="4">
        <v>9920</v>
      </c>
      <c r="C189" t="s" s="4">
        <v>4355</v>
      </c>
      <c r="D189" t="s" s="4">
        <v>4355</v>
      </c>
    </row>
    <row r="190" ht="45.0" customHeight="true">
      <c r="A190" t="s" s="4">
        <v>962</v>
      </c>
      <c r="B190" t="s" s="4">
        <v>9921</v>
      </c>
      <c r="C190" t="s" s="4">
        <v>4355</v>
      </c>
      <c r="D190" t="s" s="4">
        <v>4355</v>
      </c>
    </row>
    <row r="191" ht="45.0" customHeight="true">
      <c r="A191" t="s" s="4">
        <v>966</v>
      </c>
      <c r="B191" t="s" s="4">
        <v>9922</v>
      </c>
      <c r="C191" t="s" s="4">
        <v>4355</v>
      </c>
      <c r="D191" t="s" s="4">
        <v>4355</v>
      </c>
    </row>
    <row r="192" ht="45.0" customHeight="true">
      <c r="A192" t="s" s="4">
        <v>969</v>
      </c>
      <c r="B192" t="s" s="4">
        <v>9923</v>
      </c>
      <c r="C192" t="s" s="4">
        <v>4355</v>
      </c>
      <c r="D192" t="s" s="4">
        <v>4355</v>
      </c>
    </row>
    <row r="193" ht="45.0" customHeight="true">
      <c r="A193" t="s" s="4">
        <v>975</v>
      </c>
      <c r="B193" t="s" s="4">
        <v>9924</v>
      </c>
      <c r="C193" t="s" s="4">
        <v>4355</v>
      </c>
      <c r="D193" t="s" s="4">
        <v>4355</v>
      </c>
    </row>
    <row r="194" ht="45.0" customHeight="true">
      <c r="A194" t="s" s="4">
        <v>980</v>
      </c>
      <c r="B194" t="s" s="4">
        <v>9925</v>
      </c>
      <c r="C194" t="s" s="4">
        <v>4355</v>
      </c>
      <c r="D194" t="s" s="4">
        <v>4355</v>
      </c>
    </row>
    <row r="195" ht="45.0" customHeight="true">
      <c r="A195" t="s" s="4">
        <v>986</v>
      </c>
      <c r="B195" t="s" s="4">
        <v>9926</v>
      </c>
      <c r="C195" t="s" s="4">
        <v>4355</v>
      </c>
      <c r="D195" t="s" s="4">
        <v>4355</v>
      </c>
    </row>
    <row r="196" ht="45.0" customHeight="true">
      <c r="A196" t="s" s="4">
        <v>990</v>
      </c>
      <c r="B196" t="s" s="4">
        <v>9927</v>
      </c>
      <c r="C196" t="s" s="4">
        <v>4355</v>
      </c>
      <c r="D196" t="s" s="4">
        <v>4355</v>
      </c>
    </row>
    <row r="197" ht="45.0" customHeight="true">
      <c r="A197" t="s" s="4">
        <v>993</v>
      </c>
      <c r="B197" t="s" s="4">
        <v>9928</v>
      </c>
      <c r="C197" t="s" s="4">
        <v>4355</v>
      </c>
      <c r="D197" t="s" s="4">
        <v>4355</v>
      </c>
    </row>
    <row r="198" ht="45.0" customHeight="true">
      <c r="A198" t="s" s="4">
        <v>997</v>
      </c>
      <c r="B198" t="s" s="4">
        <v>9929</v>
      </c>
      <c r="C198" t="s" s="4">
        <v>4355</v>
      </c>
      <c r="D198" t="s" s="4">
        <v>4355</v>
      </c>
    </row>
    <row r="199" ht="45.0" customHeight="true">
      <c r="A199" t="s" s="4">
        <v>1001</v>
      </c>
      <c r="B199" t="s" s="4">
        <v>9930</v>
      </c>
      <c r="C199" t="s" s="4">
        <v>4355</v>
      </c>
      <c r="D199" t="s" s="4">
        <v>4355</v>
      </c>
    </row>
    <row r="200" ht="45.0" customHeight="true">
      <c r="A200" t="s" s="4">
        <v>1004</v>
      </c>
      <c r="B200" t="s" s="4">
        <v>9931</v>
      </c>
      <c r="C200" t="s" s="4">
        <v>4355</v>
      </c>
      <c r="D200" t="s" s="4">
        <v>4355</v>
      </c>
    </row>
    <row r="201" ht="45.0" customHeight="true">
      <c r="A201" t="s" s="4">
        <v>1008</v>
      </c>
      <c r="B201" t="s" s="4">
        <v>9932</v>
      </c>
      <c r="C201" t="s" s="4">
        <v>4355</v>
      </c>
      <c r="D201" t="s" s="4">
        <v>4355</v>
      </c>
    </row>
    <row r="202" ht="45.0" customHeight="true">
      <c r="A202" t="s" s="4">
        <v>1012</v>
      </c>
      <c r="B202" t="s" s="4">
        <v>9933</v>
      </c>
      <c r="C202" t="s" s="4">
        <v>4355</v>
      </c>
      <c r="D202" t="s" s="4">
        <v>4355</v>
      </c>
    </row>
    <row r="203" ht="45.0" customHeight="true">
      <c r="A203" t="s" s="4">
        <v>1016</v>
      </c>
      <c r="B203" t="s" s="4">
        <v>9934</v>
      </c>
      <c r="C203" t="s" s="4">
        <v>4355</v>
      </c>
      <c r="D203" t="s" s="4">
        <v>4355</v>
      </c>
    </row>
    <row r="204" ht="45.0" customHeight="true">
      <c r="A204" t="s" s="4">
        <v>1022</v>
      </c>
      <c r="B204" t="s" s="4">
        <v>9935</v>
      </c>
      <c r="C204" t="s" s="4">
        <v>4355</v>
      </c>
      <c r="D204" t="s" s="4">
        <v>4355</v>
      </c>
    </row>
    <row r="205" ht="45.0" customHeight="true">
      <c r="A205" t="s" s="4">
        <v>1028</v>
      </c>
      <c r="B205" t="s" s="4">
        <v>9936</v>
      </c>
      <c r="C205" t="s" s="4">
        <v>4355</v>
      </c>
      <c r="D205" t="s" s="4">
        <v>4355</v>
      </c>
    </row>
    <row r="206" ht="45.0" customHeight="true">
      <c r="A206" t="s" s="4">
        <v>1034</v>
      </c>
      <c r="B206" t="s" s="4">
        <v>9937</v>
      </c>
      <c r="C206" t="s" s="4">
        <v>4355</v>
      </c>
      <c r="D206" t="s" s="4">
        <v>4355</v>
      </c>
    </row>
    <row r="207" ht="45.0" customHeight="true">
      <c r="A207" t="s" s="4">
        <v>1038</v>
      </c>
      <c r="B207" t="s" s="4">
        <v>9938</v>
      </c>
      <c r="C207" t="s" s="4">
        <v>4355</v>
      </c>
      <c r="D207" t="s" s="4">
        <v>4355</v>
      </c>
    </row>
    <row r="208" ht="45.0" customHeight="true">
      <c r="A208" t="s" s="4">
        <v>1044</v>
      </c>
      <c r="B208" t="s" s="4">
        <v>9939</v>
      </c>
      <c r="C208" t="s" s="4">
        <v>4355</v>
      </c>
      <c r="D208" t="s" s="4">
        <v>4355</v>
      </c>
    </row>
    <row r="209" ht="45.0" customHeight="true">
      <c r="A209" t="s" s="4">
        <v>1048</v>
      </c>
      <c r="B209" t="s" s="4">
        <v>9940</v>
      </c>
      <c r="C209" t="s" s="4">
        <v>4355</v>
      </c>
      <c r="D209" t="s" s="4">
        <v>4355</v>
      </c>
    </row>
    <row r="210" ht="45.0" customHeight="true">
      <c r="A210" t="s" s="4">
        <v>1054</v>
      </c>
      <c r="B210" t="s" s="4">
        <v>9941</v>
      </c>
      <c r="C210" t="s" s="4">
        <v>4355</v>
      </c>
      <c r="D210" t="s" s="4">
        <v>4355</v>
      </c>
    </row>
    <row r="211" ht="45.0" customHeight="true">
      <c r="A211" t="s" s="4">
        <v>1059</v>
      </c>
      <c r="B211" t="s" s="4">
        <v>9942</v>
      </c>
      <c r="C211" t="s" s="4">
        <v>4355</v>
      </c>
      <c r="D211" t="s" s="4">
        <v>4355</v>
      </c>
    </row>
    <row r="212" ht="45.0" customHeight="true">
      <c r="A212" t="s" s="4">
        <v>1062</v>
      </c>
      <c r="B212" t="s" s="4">
        <v>9943</v>
      </c>
      <c r="C212" t="s" s="4">
        <v>4355</v>
      </c>
      <c r="D212" t="s" s="4">
        <v>4355</v>
      </c>
    </row>
    <row r="213" ht="45.0" customHeight="true">
      <c r="A213" t="s" s="4">
        <v>1068</v>
      </c>
      <c r="B213" t="s" s="4">
        <v>9944</v>
      </c>
      <c r="C213" t="s" s="4">
        <v>4355</v>
      </c>
      <c r="D213" t="s" s="4">
        <v>4355</v>
      </c>
    </row>
    <row r="214" ht="45.0" customHeight="true">
      <c r="A214" t="s" s="4">
        <v>1074</v>
      </c>
      <c r="B214" t="s" s="4">
        <v>9945</v>
      </c>
      <c r="C214" t="s" s="4">
        <v>4355</v>
      </c>
      <c r="D214" t="s" s="4">
        <v>4355</v>
      </c>
    </row>
    <row r="215" ht="45.0" customHeight="true">
      <c r="A215" t="s" s="4">
        <v>1080</v>
      </c>
      <c r="B215" t="s" s="4">
        <v>9946</v>
      </c>
      <c r="C215" t="s" s="4">
        <v>4355</v>
      </c>
      <c r="D215" t="s" s="4">
        <v>4355</v>
      </c>
    </row>
    <row r="216" ht="45.0" customHeight="true">
      <c r="A216" t="s" s="4">
        <v>1087</v>
      </c>
      <c r="B216" t="s" s="4">
        <v>9947</v>
      </c>
      <c r="C216" t="s" s="4">
        <v>4355</v>
      </c>
      <c r="D216" t="s" s="4">
        <v>4355</v>
      </c>
    </row>
    <row r="217" ht="45.0" customHeight="true">
      <c r="A217" t="s" s="4">
        <v>1090</v>
      </c>
      <c r="B217" t="s" s="4">
        <v>9948</v>
      </c>
      <c r="C217" t="s" s="4">
        <v>4355</v>
      </c>
      <c r="D217" t="s" s="4">
        <v>4355</v>
      </c>
    </row>
    <row r="218" ht="45.0" customHeight="true">
      <c r="A218" t="s" s="4">
        <v>1094</v>
      </c>
      <c r="B218" t="s" s="4">
        <v>9949</v>
      </c>
      <c r="C218" t="s" s="4">
        <v>4355</v>
      </c>
      <c r="D218" t="s" s="4">
        <v>4355</v>
      </c>
    </row>
    <row r="219" ht="45.0" customHeight="true">
      <c r="A219" t="s" s="4">
        <v>1099</v>
      </c>
      <c r="B219" t="s" s="4">
        <v>9950</v>
      </c>
      <c r="C219" t="s" s="4">
        <v>4355</v>
      </c>
      <c r="D219" t="s" s="4">
        <v>4355</v>
      </c>
    </row>
    <row r="220" ht="45.0" customHeight="true">
      <c r="A220" t="s" s="4">
        <v>1104</v>
      </c>
      <c r="B220" t="s" s="4">
        <v>9951</v>
      </c>
      <c r="C220" t="s" s="4">
        <v>4355</v>
      </c>
      <c r="D220" t="s" s="4">
        <v>4355</v>
      </c>
    </row>
    <row r="221" ht="45.0" customHeight="true">
      <c r="A221" t="s" s="4">
        <v>1108</v>
      </c>
      <c r="B221" t="s" s="4">
        <v>9952</v>
      </c>
      <c r="C221" t="s" s="4">
        <v>4355</v>
      </c>
      <c r="D221" t="s" s="4">
        <v>4355</v>
      </c>
    </row>
    <row r="222" ht="45.0" customHeight="true">
      <c r="A222" t="s" s="4">
        <v>1112</v>
      </c>
      <c r="B222" t="s" s="4">
        <v>9953</v>
      </c>
      <c r="C222" t="s" s="4">
        <v>4355</v>
      </c>
      <c r="D222" t="s" s="4">
        <v>4355</v>
      </c>
    </row>
    <row r="223" ht="45.0" customHeight="true">
      <c r="A223" t="s" s="4">
        <v>1117</v>
      </c>
      <c r="B223" t="s" s="4">
        <v>9954</v>
      </c>
      <c r="C223" t="s" s="4">
        <v>4355</v>
      </c>
      <c r="D223" t="s" s="4">
        <v>4355</v>
      </c>
    </row>
    <row r="224" ht="45.0" customHeight="true">
      <c r="A224" t="s" s="4">
        <v>1124</v>
      </c>
      <c r="B224" t="s" s="4">
        <v>9955</v>
      </c>
      <c r="C224" t="s" s="4">
        <v>4355</v>
      </c>
      <c r="D224" t="s" s="4">
        <v>4355</v>
      </c>
    </row>
    <row r="225" ht="45.0" customHeight="true">
      <c r="A225" t="s" s="4">
        <v>1130</v>
      </c>
      <c r="B225" t="s" s="4">
        <v>9956</v>
      </c>
      <c r="C225" t="s" s="4">
        <v>4355</v>
      </c>
      <c r="D225" t="s" s="4">
        <v>4355</v>
      </c>
    </row>
    <row r="226" ht="45.0" customHeight="true">
      <c r="A226" t="s" s="4">
        <v>1132</v>
      </c>
      <c r="B226" t="s" s="4">
        <v>9957</v>
      </c>
      <c r="C226" t="s" s="4">
        <v>4355</v>
      </c>
      <c r="D226" t="s" s="4">
        <v>4355</v>
      </c>
    </row>
    <row r="227" ht="45.0" customHeight="true">
      <c r="A227" t="s" s="4">
        <v>1138</v>
      </c>
      <c r="B227" t="s" s="4">
        <v>9958</v>
      </c>
      <c r="C227" t="s" s="4">
        <v>4355</v>
      </c>
      <c r="D227" t="s" s="4">
        <v>4355</v>
      </c>
    </row>
    <row r="228" ht="45.0" customHeight="true">
      <c r="A228" t="s" s="4">
        <v>1144</v>
      </c>
      <c r="B228" t="s" s="4">
        <v>9959</v>
      </c>
      <c r="C228" t="s" s="4">
        <v>4355</v>
      </c>
      <c r="D228" t="s" s="4">
        <v>4355</v>
      </c>
    </row>
    <row r="229" ht="45.0" customHeight="true">
      <c r="A229" t="s" s="4">
        <v>1148</v>
      </c>
      <c r="B229" t="s" s="4">
        <v>9960</v>
      </c>
      <c r="C229" t="s" s="4">
        <v>4355</v>
      </c>
      <c r="D229" t="s" s="4">
        <v>4355</v>
      </c>
    </row>
    <row r="230" ht="45.0" customHeight="true">
      <c r="A230" t="s" s="4">
        <v>1154</v>
      </c>
      <c r="B230" t="s" s="4">
        <v>9961</v>
      </c>
      <c r="C230" t="s" s="4">
        <v>4355</v>
      </c>
      <c r="D230" t="s" s="4">
        <v>4355</v>
      </c>
    </row>
    <row r="231" ht="45.0" customHeight="true">
      <c r="A231" t="s" s="4">
        <v>1160</v>
      </c>
      <c r="B231" t="s" s="4">
        <v>9962</v>
      </c>
      <c r="C231" t="s" s="4">
        <v>4355</v>
      </c>
      <c r="D231" t="s" s="4">
        <v>4355</v>
      </c>
    </row>
    <row r="232" ht="45.0" customHeight="true">
      <c r="A232" t="s" s="4">
        <v>1165</v>
      </c>
      <c r="B232" t="s" s="4">
        <v>9963</v>
      </c>
      <c r="C232" t="s" s="4">
        <v>4355</v>
      </c>
      <c r="D232" t="s" s="4">
        <v>4355</v>
      </c>
    </row>
    <row r="233" ht="45.0" customHeight="true">
      <c r="A233" t="s" s="4">
        <v>1168</v>
      </c>
      <c r="B233" t="s" s="4">
        <v>9964</v>
      </c>
      <c r="C233" t="s" s="4">
        <v>4355</v>
      </c>
      <c r="D233" t="s" s="4">
        <v>4355</v>
      </c>
    </row>
    <row r="234" ht="45.0" customHeight="true">
      <c r="A234" t="s" s="4">
        <v>1175</v>
      </c>
      <c r="B234" t="s" s="4">
        <v>9965</v>
      </c>
      <c r="C234" t="s" s="4">
        <v>4355</v>
      </c>
      <c r="D234" t="s" s="4">
        <v>4355</v>
      </c>
    </row>
    <row r="235" ht="45.0" customHeight="true">
      <c r="A235" t="s" s="4">
        <v>1181</v>
      </c>
      <c r="B235" t="s" s="4">
        <v>9966</v>
      </c>
      <c r="C235" t="s" s="4">
        <v>4355</v>
      </c>
      <c r="D235" t="s" s="4">
        <v>4355</v>
      </c>
    </row>
    <row r="236" ht="45.0" customHeight="true">
      <c r="A236" t="s" s="4">
        <v>1186</v>
      </c>
      <c r="B236" t="s" s="4">
        <v>9967</v>
      </c>
      <c r="C236" t="s" s="4">
        <v>4355</v>
      </c>
      <c r="D236" t="s" s="4">
        <v>4355</v>
      </c>
    </row>
    <row r="237" ht="45.0" customHeight="true">
      <c r="A237" t="s" s="4">
        <v>1190</v>
      </c>
      <c r="B237" t="s" s="4">
        <v>9968</v>
      </c>
      <c r="C237" t="s" s="4">
        <v>4355</v>
      </c>
      <c r="D237" t="s" s="4">
        <v>4355</v>
      </c>
    </row>
    <row r="238" ht="45.0" customHeight="true">
      <c r="A238" t="s" s="4">
        <v>1194</v>
      </c>
      <c r="B238" t="s" s="4">
        <v>9969</v>
      </c>
      <c r="C238" t="s" s="4">
        <v>4355</v>
      </c>
      <c r="D238" t="s" s="4">
        <v>4355</v>
      </c>
    </row>
    <row r="239" ht="45.0" customHeight="true">
      <c r="A239" t="s" s="4">
        <v>1197</v>
      </c>
      <c r="B239" t="s" s="4">
        <v>9970</v>
      </c>
      <c r="C239" t="s" s="4">
        <v>4355</v>
      </c>
      <c r="D239" t="s" s="4">
        <v>4355</v>
      </c>
    </row>
    <row r="240" ht="45.0" customHeight="true">
      <c r="A240" t="s" s="4">
        <v>1204</v>
      </c>
      <c r="B240" t="s" s="4">
        <v>9971</v>
      </c>
      <c r="C240" t="s" s="4">
        <v>4355</v>
      </c>
      <c r="D240" t="s" s="4">
        <v>4355</v>
      </c>
    </row>
    <row r="241" ht="45.0" customHeight="true">
      <c r="A241" t="s" s="4">
        <v>1206</v>
      </c>
      <c r="B241" t="s" s="4">
        <v>9972</v>
      </c>
      <c r="C241" t="s" s="4">
        <v>4355</v>
      </c>
      <c r="D241" t="s" s="4">
        <v>4355</v>
      </c>
    </row>
    <row r="242" ht="45.0" customHeight="true">
      <c r="A242" t="s" s="4">
        <v>1211</v>
      </c>
      <c r="B242" t="s" s="4">
        <v>9973</v>
      </c>
      <c r="C242" t="s" s="4">
        <v>4355</v>
      </c>
      <c r="D242" t="s" s="4">
        <v>4355</v>
      </c>
    </row>
    <row r="243" ht="45.0" customHeight="true">
      <c r="A243" t="s" s="4">
        <v>1214</v>
      </c>
      <c r="B243" t="s" s="4">
        <v>9974</v>
      </c>
      <c r="C243" t="s" s="4">
        <v>4355</v>
      </c>
      <c r="D243" t="s" s="4">
        <v>4355</v>
      </c>
    </row>
    <row r="244" ht="45.0" customHeight="true">
      <c r="A244" t="s" s="4">
        <v>1218</v>
      </c>
      <c r="B244" t="s" s="4">
        <v>9975</v>
      </c>
      <c r="C244" t="s" s="4">
        <v>4355</v>
      </c>
      <c r="D244" t="s" s="4">
        <v>4355</v>
      </c>
    </row>
    <row r="245" ht="45.0" customHeight="true">
      <c r="A245" t="s" s="4">
        <v>1223</v>
      </c>
      <c r="B245" t="s" s="4">
        <v>9976</v>
      </c>
      <c r="C245" t="s" s="4">
        <v>4355</v>
      </c>
      <c r="D245" t="s" s="4">
        <v>4355</v>
      </c>
    </row>
    <row r="246" ht="45.0" customHeight="true">
      <c r="A246" t="s" s="4">
        <v>1226</v>
      </c>
      <c r="B246" t="s" s="4">
        <v>9977</v>
      </c>
      <c r="C246" t="s" s="4">
        <v>4355</v>
      </c>
      <c r="D246" t="s" s="4">
        <v>4355</v>
      </c>
    </row>
    <row r="247" ht="45.0" customHeight="true">
      <c r="A247" t="s" s="4">
        <v>1229</v>
      </c>
      <c r="B247" t="s" s="4">
        <v>9978</v>
      </c>
      <c r="C247" t="s" s="4">
        <v>4355</v>
      </c>
      <c r="D247" t="s" s="4">
        <v>4355</v>
      </c>
    </row>
    <row r="248" ht="45.0" customHeight="true">
      <c r="A248" t="s" s="4">
        <v>1233</v>
      </c>
      <c r="B248" t="s" s="4">
        <v>9979</v>
      </c>
      <c r="C248" t="s" s="4">
        <v>4355</v>
      </c>
      <c r="D248" t="s" s="4">
        <v>4355</v>
      </c>
    </row>
    <row r="249" ht="45.0" customHeight="true">
      <c r="A249" t="s" s="4">
        <v>1242</v>
      </c>
      <c r="B249" t="s" s="4">
        <v>9980</v>
      </c>
      <c r="C249" t="s" s="4">
        <v>4355</v>
      </c>
      <c r="D249" t="s" s="4">
        <v>4355</v>
      </c>
    </row>
    <row r="250" ht="45.0" customHeight="true">
      <c r="A250" t="s" s="4">
        <v>1248</v>
      </c>
      <c r="B250" t="s" s="4">
        <v>9981</v>
      </c>
      <c r="C250" t="s" s="4">
        <v>4355</v>
      </c>
      <c r="D250" t="s" s="4">
        <v>4355</v>
      </c>
    </row>
    <row r="251" ht="45.0" customHeight="true">
      <c r="A251" t="s" s="4">
        <v>1252</v>
      </c>
      <c r="B251" t="s" s="4">
        <v>9982</v>
      </c>
      <c r="C251" t="s" s="4">
        <v>4355</v>
      </c>
      <c r="D251" t="s" s="4">
        <v>4355</v>
      </c>
    </row>
    <row r="252" ht="45.0" customHeight="true">
      <c r="A252" t="s" s="4">
        <v>1256</v>
      </c>
      <c r="B252" t="s" s="4">
        <v>9983</v>
      </c>
      <c r="C252" t="s" s="4">
        <v>4355</v>
      </c>
      <c r="D252" t="s" s="4">
        <v>4355</v>
      </c>
    </row>
    <row r="253" ht="45.0" customHeight="true">
      <c r="A253" t="s" s="4">
        <v>1259</v>
      </c>
      <c r="B253" t="s" s="4">
        <v>9984</v>
      </c>
      <c r="C253" t="s" s="4">
        <v>4355</v>
      </c>
      <c r="D253" t="s" s="4">
        <v>4355</v>
      </c>
    </row>
    <row r="254" ht="45.0" customHeight="true">
      <c r="A254" t="s" s="4">
        <v>1265</v>
      </c>
      <c r="B254" t="s" s="4">
        <v>9985</v>
      </c>
      <c r="C254" t="s" s="4">
        <v>4355</v>
      </c>
      <c r="D254" t="s" s="4">
        <v>4355</v>
      </c>
    </row>
    <row r="255" ht="45.0" customHeight="true">
      <c r="A255" t="s" s="4">
        <v>1269</v>
      </c>
      <c r="B255" t="s" s="4">
        <v>9986</v>
      </c>
      <c r="C255" t="s" s="4">
        <v>4355</v>
      </c>
      <c r="D255" t="s" s="4">
        <v>4355</v>
      </c>
    </row>
    <row r="256" ht="45.0" customHeight="true">
      <c r="A256" t="s" s="4">
        <v>1274</v>
      </c>
      <c r="B256" t="s" s="4">
        <v>9987</v>
      </c>
      <c r="C256" t="s" s="4">
        <v>4355</v>
      </c>
      <c r="D256" t="s" s="4">
        <v>4355</v>
      </c>
    </row>
    <row r="257" ht="45.0" customHeight="true">
      <c r="A257" t="s" s="4">
        <v>1279</v>
      </c>
      <c r="B257" t="s" s="4">
        <v>9988</v>
      </c>
      <c r="C257" t="s" s="4">
        <v>4355</v>
      </c>
      <c r="D257" t="s" s="4">
        <v>4355</v>
      </c>
    </row>
    <row r="258" ht="45.0" customHeight="true">
      <c r="A258" t="s" s="4">
        <v>1284</v>
      </c>
      <c r="B258" t="s" s="4">
        <v>9989</v>
      </c>
      <c r="C258" t="s" s="4">
        <v>4355</v>
      </c>
      <c r="D258" t="s" s="4">
        <v>4355</v>
      </c>
    </row>
    <row r="259" ht="45.0" customHeight="true">
      <c r="A259" t="s" s="4">
        <v>1289</v>
      </c>
      <c r="B259" t="s" s="4">
        <v>9990</v>
      </c>
      <c r="C259" t="s" s="4">
        <v>4355</v>
      </c>
      <c r="D259" t="s" s="4">
        <v>4355</v>
      </c>
    </row>
    <row r="260" ht="45.0" customHeight="true">
      <c r="A260" t="s" s="4">
        <v>1296</v>
      </c>
      <c r="B260" t="s" s="4">
        <v>9991</v>
      </c>
      <c r="C260" t="s" s="4">
        <v>4355</v>
      </c>
      <c r="D260" t="s" s="4">
        <v>4355</v>
      </c>
    </row>
    <row r="261" ht="45.0" customHeight="true">
      <c r="A261" t="s" s="4">
        <v>1300</v>
      </c>
      <c r="B261" t="s" s="4">
        <v>9992</v>
      </c>
      <c r="C261" t="s" s="4">
        <v>4355</v>
      </c>
      <c r="D261" t="s" s="4">
        <v>4355</v>
      </c>
    </row>
    <row r="262" ht="45.0" customHeight="true">
      <c r="A262" t="s" s="4">
        <v>1303</v>
      </c>
      <c r="B262" t="s" s="4">
        <v>9993</v>
      </c>
      <c r="C262" t="s" s="4">
        <v>4355</v>
      </c>
      <c r="D262" t="s" s="4">
        <v>4355</v>
      </c>
    </row>
    <row r="263" ht="45.0" customHeight="true">
      <c r="A263" t="s" s="4">
        <v>1306</v>
      </c>
      <c r="B263" t="s" s="4">
        <v>9994</v>
      </c>
      <c r="C263" t="s" s="4">
        <v>4355</v>
      </c>
      <c r="D263" t="s" s="4">
        <v>4355</v>
      </c>
    </row>
    <row r="264" ht="45.0" customHeight="true">
      <c r="A264" t="s" s="4">
        <v>1310</v>
      </c>
      <c r="B264" t="s" s="4">
        <v>9995</v>
      </c>
      <c r="C264" t="s" s="4">
        <v>4355</v>
      </c>
      <c r="D264" t="s" s="4">
        <v>4355</v>
      </c>
    </row>
    <row r="265" ht="45.0" customHeight="true">
      <c r="A265" t="s" s="4">
        <v>1314</v>
      </c>
      <c r="B265" t="s" s="4">
        <v>9996</v>
      </c>
      <c r="C265" t="s" s="4">
        <v>4355</v>
      </c>
      <c r="D265" t="s" s="4">
        <v>4355</v>
      </c>
    </row>
    <row r="266" ht="45.0" customHeight="true">
      <c r="A266" t="s" s="4">
        <v>1318</v>
      </c>
      <c r="B266" t="s" s="4">
        <v>9997</v>
      </c>
      <c r="C266" t="s" s="4">
        <v>4355</v>
      </c>
      <c r="D266" t="s" s="4">
        <v>4355</v>
      </c>
    </row>
    <row r="267" ht="45.0" customHeight="true">
      <c r="A267" t="s" s="4">
        <v>1322</v>
      </c>
      <c r="B267" t="s" s="4">
        <v>9998</v>
      </c>
      <c r="C267" t="s" s="4">
        <v>4355</v>
      </c>
      <c r="D267" t="s" s="4">
        <v>4355</v>
      </c>
    </row>
    <row r="268" ht="45.0" customHeight="true">
      <c r="A268" t="s" s="4">
        <v>1327</v>
      </c>
      <c r="B268" t="s" s="4">
        <v>9999</v>
      </c>
      <c r="C268" t="s" s="4">
        <v>4355</v>
      </c>
      <c r="D268" t="s" s="4">
        <v>4355</v>
      </c>
    </row>
    <row r="269" ht="45.0" customHeight="true">
      <c r="A269" t="s" s="4">
        <v>1330</v>
      </c>
      <c r="B269" t="s" s="4">
        <v>10000</v>
      </c>
      <c r="C269" t="s" s="4">
        <v>4355</v>
      </c>
      <c r="D269" t="s" s="4">
        <v>4355</v>
      </c>
    </row>
    <row r="270" ht="45.0" customHeight="true">
      <c r="A270" t="s" s="4">
        <v>1334</v>
      </c>
      <c r="B270" t="s" s="4">
        <v>10001</v>
      </c>
      <c r="C270" t="s" s="4">
        <v>4355</v>
      </c>
      <c r="D270" t="s" s="4">
        <v>4355</v>
      </c>
    </row>
    <row r="271" ht="45.0" customHeight="true">
      <c r="A271" t="s" s="4">
        <v>1339</v>
      </c>
      <c r="B271" t="s" s="4">
        <v>10002</v>
      </c>
      <c r="C271" t="s" s="4">
        <v>4355</v>
      </c>
      <c r="D271" t="s" s="4">
        <v>4355</v>
      </c>
    </row>
    <row r="272" ht="45.0" customHeight="true">
      <c r="A272" t="s" s="4">
        <v>1345</v>
      </c>
      <c r="B272" t="s" s="4">
        <v>10003</v>
      </c>
      <c r="C272" t="s" s="4">
        <v>4355</v>
      </c>
      <c r="D272" t="s" s="4">
        <v>4355</v>
      </c>
    </row>
    <row r="273" ht="45.0" customHeight="true">
      <c r="A273" t="s" s="4">
        <v>1348</v>
      </c>
      <c r="B273" t="s" s="4">
        <v>10004</v>
      </c>
      <c r="C273" t="s" s="4">
        <v>4355</v>
      </c>
      <c r="D273" t="s" s="4">
        <v>4355</v>
      </c>
    </row>
    <row r="274" ht="45.0" customHeight="true">
      <c r="A274" t="s" s="4">
        <v>1352</v>
      </c>
      <c r="B274" t="s" s="4">
        <v>10005</v>
      </c>
      <c r="C274" t="s" s="4">
        <v>4355</v>
      </c>
      <c r="D274" t="s" s="4">
        <v>4355</v>
      </c>
    </row>
    <row r="275" ht="45.0" customHeight="true">
      <c r="A275" t="s" s="4">
        <v>1354</v>
      </c>
      <c r="B275" t="s" s="4">
        <v>10006</v>
      </c>
      <c r="C275" t="s" s="4">
        <v>4355</v>
      </c>
      <c r="D275" t="s" s="4">
        <v>4355</v>
      </c>
    </row>
    <row r="276" ht="45.0" customHeight="true">
      <c r="A276" t="s" s="4">
        <v>1358</v>
      </c>
      <c r="B276" t="s" s="4">
        <v>10007</v>
      </c>
      <c r="C276" t="s" s="4">
        <v>4355</v>
      </c>
      <c r="D276" t="s" s="4">
        <v>4355</v>
      </c>
    </row>
    <row r="277" ht="45.0" customHeight="true">
      <c r="A277" t="s" s="4">
        <v>1362</v>
      </c>
      <c r="B277" t="s" s="4">
        <v>10008</v>
      </c>
      <c r="C277" t="s" s="4">
        <v>4355</v>
      </c>
      <c r="D277" t="s" s="4">
        <v>4355</v>
      </c>
    </row>
    <row r="278" ht="45.0" customHeight="true">
      <c r="A278" t="s" s="4">
        <v>1365</v>
      </c>
      <c r="B278" t="s" s="4">
        <v>10009</v>
      </c>
      <c r="C278" t="s" s="4">
        <v>4355</v>
      </c>
      <c r="D278" t="s" s="4">
        <v>4355</v>
      </c>
    </row>
    <row r="279" ht="45.0" customHeight="true">
      <c r="A279" t="s" s="4">
        <v>1370</v>
      </c>
      <c r="B279" t="s" s="4">
        <v>10010</v>
      </c>
      <c r="C279" t="s" s="4">
        <v>4355</v>
      </c>
      <c r="D279" t="s" s="4">
        <v>4355</v>
      </c>
    </row>
    <row r="280" ht="45.0" customHeight="true">
      <c r="A280" t="s" s="4">
        <v>1373</v>
      </c>
      <c r="B280" t="s" s="4">
        <v>10011</v>
      </c>
      <c r="C280" t="s" s="4">
        <v>4355</v>
      </c>
      <c r="D280" t="s" s="4">
        <v>4355</v>
      </c>
    </row>
    <row r="281" ht="45.0" customHeight="true">
      <c r="A281" t="s" s="4">
        <v>1378</v>
      </c>
      <c r="B281" t="s" s="4">
        <v>10012</v>
      </c>
      <c r="C281" t="s" s="4">
        <v>4355</v>
      </c>
      <c r="D281" t="s" s="4">
        <v>4355</v>
      </c>
    </row>
    <row r="282" ht="45.0" customHeight="true">
      <c r="A282" t="s" s="4">
        <v>1383</v>
      </c>
      <c r="B282" t="s" s="4">
        <v>10013</v>
      </c>
      <c r="C282" t="s" s="4">
        <v>4355</v>
      </c>
      <c r="D282" t="s" s="4">
        <v>4355</v>
      </c>
    </row>
    <row r="283" ht="45.0" customHeight="true">
      <c r="A283" t="s" s="4">
        <v>1391</v>
      </c>
      <c r="B283" t="s" s="4">
        <v>10014</v>
      </c>
      <c r="C283" t="s" s="4">
        <v>4355</v>
      </c>
      <c r="D283" t="s" s="4">
        <v>4355</v>
      </c>
    </row>
    <row r="284" ht="45.0" customHeight="true">
      <c r="A284" t="s" s="4">
        <v>1395</v>
      </c>
      <c r="B284" t="s" s="4">
        <v>10015</v>
      </c>
      <c r="C284" t="s" s="4">
        <v>4355</v>
      </c>
      <c r="D284" t="s" s="4">
        <v>4355</v>
      </c>
    </row>
    <row r="285" ht="45.0" customHeight="true">
      <c r="A285" t="s" s="4">
        <v>1399</v>
      </c>
      <c r="B285" t="s" s="4">
        <v>10016</v>
      </c>
      <c r="C285" t="s" s="4">
        <v>4355</v>
      </c>
      <c r="D285" t="s" s="4">
        <v>4355</v>
      </c>
    </row>
    <row r="286" ht="45.0" customHeight="true">
      <c r="A286" t="s" s="4">
        <v>1404</v>
      </c>
      <c r="B286" t="s" s="4">
        <v>10017</v>
      </c>
      <c r="C286" t="s" s="4">
        <v>4355</v>
      </c>
      <c r="D286" t="s" s="4">
        <v>4355</v>
      </c>
    </row>
    <row r="287" ht="45.0" customHeight="true">
      <c r="A287" t="s" s="4">
        <v>1408</v>
      </c>
      <c r="B287" t="s" s="4">
        <v>10018</v>
      </c>
      <c r="C287" t="s" s="4">
        <v>4355</v>
      </c>
      <c r="D287" t="s" s="4">
        <v>4355</v>
      </c>
    </row>
    <row r="288" ht="45.0" customHeight="true">
      <c r="A288" t="s" s="4">
        <v>1413</v>
      </c>
      <c r="B288" t="s" s="4">
        <v>10019</v>
      </c>
      <c r="C288" t="s" s="4">
        <v>4355</v>
      </c>
      <c r="D288" t="s" s="4">
        <v>4355</v>
      </c>
    </row>
    <row r="289" ht="45.0" customHeight="true">
      <c r="A289" t="s" s="4">
        <v>1416</v>
      </c>
      <c r="B289" t="s" s="4">
        <v>10020</v>
      </c>
      <c r="C289" t="s" s="4">
        <v>4355</v>
      </c>
      <c r="D289" t="s" s="4">
        <v>4355</v>
      </c>
    </row>
    <row r="290" ht="45.0" customHeight="true">
      <c r="A290" t="s" s="4">
        <v>1419</v>
      </c>
      <c r="B290" t="s" s="4">
        <v>10021</v>
      </c>
      <c r="C290" t="s" s="4">
        <v>4355</v>
      </c>
      <c r="D290" t="s" s="4">
        <v>4355</v>
      </c>
    </row>
    <row r="291" ht="45.0" customHeight="true">
      <c r="A291" t="s" s="4">
        <v>1424</v>
      </c>
      <c r="B291" t="s" s="4">
        <v>10022</v>
      </c>
      <c r="C291" t="s" s="4">
        <v>4355</v>
      </c>
      <c r="D291" t="s" s="4">
        <v>4355</v>
      </c>
    </row>
    <row r="292" ht="45.0" customHeight="true">
      <c r="A292" t="s" s="4">
        <v>1429</v>
      </c>
      <c r="B292" t="s" s="4">
        <v>10023</v>
      </c>
      <c r="C292" t="s" s="4">
        <v>4355</v>
      </c>
      <c r="D292" t="s" s="4">
        <v>4355</v>
      </c>
    </row>
    <row r="293" ht="45.0" customHeight="true">
      <c r="A293" t="s" s="4">
        <v>1431</v>
      </c>
      <c r="B293" t="s" s="4">
        <v>10024</v>
      </c>
      <c r="C293" t="s" s="4">
        <v>4355</v>
      </c>
      <c r="D293" t="s" s="4">
        <v>4355</v>
      </c>
    </row>
    <row r="294" ht="45.0" customHeight="true">
      <c r="A294" t="s" s="4">
        <v>1435</v>
      </c>
      <c r="B294" t="s" s="4">
        <v>10025</v>
      </c>
      <c r="C294" t="s" s="4">
        <v>4355</v>
      </c>
      <c r="D294" t="s" s="4">
        <v>4355</v>
      </c>
    </row>
    <row r="295" ht="45.0" customHeight="true">
      <c r="A295" t="s" s="4">
        <v>1439</v>
      </c>
      <c r="B295" t="s" s="4">
        <v>10026</v>
      </c>
      <c r="C295" t="s" s="4">
        <v>4355</v>
      </c>
      <c r="D295" t="s" s="4">
        <v>4355</v>
      </c>
    </row>
    <row r="296" ht="45.0" customHeight="true">
      <c r="A296" t="s" s="4">
        <v>1442</v>
      </c>
      <c r="B296" t="s" s="4">
        <v>10027</v>
      </c>
      <c r="C296" t="s" s="4">
        <v>4355</v>
      </c>
      <c r="D296" t="s" s="4">
        <v>4355</v>
      </c>
    </row>
    <row r="297" ht="45.0" customHeight="true">
      <c r="A297" t="s" s="4">
        <v>1445</v>
      </c>
      <c r="B297" t="s" s="4">
        <v>10028</v>
      </c>
      <c r="C297" t="s" s="4">
        <v>4355</v>
      </c>
      <c r="D297" t="s" s="4">
        <v>4355</v>
      </c>
    </row>
    <row r="298" ht="45.0" customHeight="true">
      <c r="A298" t="s" s="4">
        <v>1450</v>
      </c>
      <c r="B298" t="s" s="4">
        <v>10029</v>
      </c>
      <c r="C298" t="s" s="4">
        <v>4355</v>
      </c>
      <c r="D298" t="s" s="4">
        <v>4355</v>
      </c>
    </row>
    <row r="299" ht="45.0" customHeight="true">
      <c r="A299" t="s" s="4">
        <v>1457</v>
      </c>
      <c r="B299" t="s" s="4">
        <v>10030</v>
      </c>
      <c r="C299" t="s" s="4">
        <v>4355</v>
      </c>
      <c r="D299" t="s" s="4">
        <v>4355</v>
      </c>
    </row>
    <row r="300" ht="45.0" customHeight="true">
      <c r="A300" t="s" s="4">
        <v>1460</v>
      </c>
      <c r="B300" t="s" s="4">
        <v>10031</v>
      </c>
      <c r="C300" t="s" s="4">
        <v>4355</v>
      </c>
      <c r="D300" t="s" s="4">
        <v>4355</v>
      </c>
    </row>
    <row r="301" ht="45.0" customHeight="true">
      <c r="A301" t="s" s="4">
        <v>1465</v>
      </c>
      <c r="B301" t="s" s="4">
        <v>10032</v>
      </c>
      <c r="C301" t="s" s="4">
        <v>4355</v>
      </c>
      <c r="D301" t="s" s="4">
        <v>4355</v>
      </c>
    </row>
    <row r="302" ht="45.0" customHeight="true">
      <c r="A302" t="s" s="4">
        <v>1471</v>
      </c>
      <c r="B302" t="s" s="4">
        <v>10033</v>
      </c>
      <c r="C302" t="s" s="4">
        <v>4355</v>
      </c>
      <c r="D302" t="s" s="4">
        <v>4355</v>
      </c>
    </row>
    <row r="303" ht="45.0" customHeight="true">
      <c r="A303" t="s" s="4">
        <v>1476</v>
      </c>
      <c r="B303" t="s" s="4">
        <v>10034</v>
      </c>
      <c r="C303" t="s" s="4">
        <v>4355</v>
      </c>
      <c r="D303" t="s" s="4">
        <v>4355</v>
      </c>
    </row>
    <row r="304" ht="45.0" customHeight="true">
      <c r="A304" t="s" s="4">
        <v>1481</v>
      </c>
      <c r="B304" t="s" s="4">
        <v>10035</v>
      </c>
      <c r="C304" t="s" s="4">
        <v>4355</v>
      </c>
      <c r="D304" t="s" s="4">
        <v>4355</v>
      </c>
    </row>
    <row r="305" ht="45.0" customHeight="true">
      <c r="A305" t="s" s="4">
        <v>1484</v>
      </c>
      <c r="B305" t="s" s="4">
        <v>10036</v>
      </c>
      <c r="C305" t="s" s="4">
        <v>4355</v>
      </c>
      <c r="D305" t="s" s="4">
        <v>4355</v>
      </c>
    </row>
    <row r="306" ht="45.0" customHeight="true">
      <c r="A306" t="s" s="4">
        <v>1488</v>
      </c>
      <c r="B306" t="s" s="4">
        <v>10037</v>
      </c>
      <c r="C306" t="s" s="4">
        <v>4355</v>
      </c>
      <c r="D306" t="s" s="4">
        <v>4355</v>
      </c>
    </row>
    <row r="307" ht="45.0" customHeight="true">
      <c r="A307" t="s" s="4">
        <v>1491</v>
      </c>
      <c r="B307" t="s" s="4">
        <v>10038</v>
      </c>
      <c r="C307" t="s" s="4">
        <v>4355</v>
      </c>
      <c r="D307" t="s" s="4">
        <v>4355</v>
      </c>
    </row>
    <row r="308" ht="45.0" customHeight="true">
      <c r="A308" t="s" s="4">
        <v>1495</v>
      </c>
      <c r="B308" t="s" s="4">
        <v>10039</v>
      </c>
      <c r="C308" t="s" s="4">
        <v>4355</v>
      </c>
      <c r="D308" t="s" s="4">
        <v>4355</v>
      </c>
    </row>
    <row r="309" ht="45.0" customHeight="true">
      <c r="A309" t="s" s="4">
        <v>1498</v>
      </c>
      <c r="B309" t="s" s="4">
        <v>10040</v>
      </c>
      <c r="C309" t="s" s="4">
        <v>4355</v>
      </c>
      <c r="D309" t="s" s="4">
        <v>4355</v>
      </c>
    </row>
    <row r="310" ht="45.0" customHeight="true">
      <c r="A310" t="s" s="4">
        <v>1502</v>
      </c>
      <c r="B310" t="s" s="4">
        <v>10041</v>
      </c>
      <c r="C310" t="s" s="4">
        <v>4355</v>
      </c>
      <c r="D310" t="s" s="4">
        <v>4355</v>
      </c>
    </row>
    <row r="311" ht="45.0" customHeight="true">
      <c r="A311" t="s" s="4">
        <v>1506</v>
      </c>
      <c r="B311" t="s" s="4">
        <v>10042</v>
      </c>
      <c r="C311" t="s" s="4">
        <v>4355</v>
      </c>
      <c r="D311" t="s" s="4">
        <v>4355</v>
      </c>
    </row>
    <row r="312" ht="45.0" customHeight="true">
      <c r="A312" t="s" s="4">
        <v>1509</v>
      </c>
      <c r="B312" t="s" s="4">
        <v>10043</v>
      </c>
      <c r="C312" t="s" s="4">
        <v>4355</v>
      </c>
      <c r="D312" t="s" s="4">
        <v>4355</v>
      </c>
    </row>
    <row r="313" ht="45.0" customHeight="true">
      <c r="A313" t="s" s="4">
        <v>1513</v>
      </c>
      <c r="B313" t="s" s="4">
        <v>10044</v>
      </c>
      <c r="C313" t="s" s="4">
        <v>4355</v>
      </c>
      <c r="D313" t="s" s="4">
        <v>4355</v>
      </c>
    </row>
    <row r="314" ht="45.0" customHeight="true">
      <c r="A314" t="s" s="4">
        <v>1516</v>
      </c>
      <c r="B314" t="s" s="4">
        <v>10045</v>
      </c>
      <c r="C314" t="s" s="4">
        <v>4355</v>
      </c>
      <c r="D314" t="s" s="4">
        <v>4355</v>
      </c>
    </row>
    <row r="315" ht="45.0" customHeight="true">
      <c r="A315" t="s" s="4">
        <v>1521</v>
      </c>
      <c r="B315" t="s" s="4">
        <v>10046</v>
      </c>
      <c r="C315" t="s" s="4">
        <v>4355</v>
      </c>
      <c r="D315" t="s" s="4">
        <v>4355</v>
      </c>
    </row>
    <row r="316" ht="45.0" customHeight="true">
      <c r="A316" t="s" s="4">
        <v>1525</v>
      </c>
      <c r="B316" t="s" s="4">
        <v>10047</v>
      </c>
      <c r="C316" t="s" s="4">
        <v>4355</v>
      </c>
      <c r="D316" t="s" s="4">
        <v>4355</v>
      </c>
    </row>
    <row r="317" ht="45.0" customHeight="true">
      <c r="A317" t="s" s="4">
        <v>1530</v>
      </c>
      <c r="B317" t="s" s="4">
        <v>10048</v>
      </c>
      <c r="C317" t="s" s="4">
        <v>4355</v>
      </c>
      <c r="D317" t="s" s="4">
        <v>4355</v>
      </c>
    </row>
    <row r="318" ht="45.0" customHeight="true">
      <c r="A318" t="s" s="4">
        <v>1532</v>
      </c>
      <c r="B318" t="s" s="4">
        <v>10049</v>
      </c>
      <c r="C318" t="s" s="4">
        <v>4355</v>
      </c>
      <c r="D318" t="s" s="4">
        <v>4355</v>
      </c>
    </row>
    <row r="319" ht="45.0" customHeight="true">
      <c r="A319" t="s" s="4">
        <v>1534</v>
      </c>
      <c r="B319" t="s" s="4">
        <v>10050</v>
      </c>
      <c r="C319" t="s" s="4">
        <v>4355</v>
      </c>
      <c r="D319" t="s" s="4">
        <v>4355</v>
      </c>
    </row>
    <row r="320" ht="45.0" customHeight="true">
      <c r="A320" t="s" s="4">
        <v>1539</v>
      </c>
      <c r="B320" t="s" s="4">
        <v>10051</v>
      </c>
      <c r="C320" t="s" s="4">
        <v>4355</v>
      </c>
      <c r="D320" t="s" s="4">
        <v>4355</v>
      </c>
    </row>
    <row r="321" ht="45.0" customHeight="true">
      <c r="A321" t="s" s="4">
        <v>1543</v>
      </c>
      <c r="B321" t="s" s="4">
        <v>10052</v>
      </c>
      <c r="C321" t="s" s="4">
        <v>4355</v>
      </c>
      <c r="D321" t="s" s="4">
        <v>4355</v>
      </c>
    </row>
    <row r="322" ht="45.0" customHeight="true">
      <c r="A322" t="s" s="4">
        <v>1546</v>
      </c>
      <c r="B322" t="s" s="4">
        <v>10053</v>
      </c>
      <c r="C322" t="s" s="4">
        <v>4355</v>
      </c>
      <c r="D322" t="s" s="4">
        <v>4355</v>
      </c>
    </row>
    <row r="323" ht="45.0" customHeight="true">
      <c r="A323" t="s" s="4">
        <v>1549</v>
      </c>
      <c r="B323" t="s" s="4">
        <v>10054</v>
      </c>
      <c r="C323" t="s" s="4">
        <v>4355</v>
      </c>
      <c r="D323" t="s" s="4">
        <v>4355</v>
      </c>
    </row>
    <row r="324" ht="45.0" customHeight="true">
      <c r="A324" t="s" s="4">
        <v>1552</v>
      </c>
      <c r="B324" t="s" s="4">
        <v>10055</v>
      </c>
      <c r="C324" t="s" s="4">
        <v>4355</v>
      </c>
      <c r="D324" t="s" s="4">
        <v>4355</v>
      </c>
    </row>
    <row r="325" ht="45.0" customHeight="true">
      <c r="A325" t="s" s="4">
        <v>1556</v>
      </c>
      <c r="B325" t="s" s="4">
        <v>10056</v>
      </c>
      <c r="C325" t="s" s="4">
        <v>4355</v>
      </c>
      <c r="D325" t="s" s="4">
        <v>4355</v>
      </c>
    </row>
    <row r="326" ht="45.0" customHeight="true">
      <c r="A326" t="s" s="4">
        <v>1560</v>
      </c>
      <c r="B326" t="s" s="4">
        <v>10057</v>
      </c>
      <c r="C326" t="s" s="4">
        <v>4355</v>
      </c>
      <c r="D326" t="s" s="4">
        <v>4355</v>
      </c>
    </row>
    <row r="327" ht="45.0" customHeight="true">
      <c r="A327" t="s" s="4">
        <v>1565</v>
      </c>
      <c r="B327" t="s" s="4">
        <v>10058</v>
      </c>
      <c r="C327" t="s" s="4">
        <v>4355</v>
      </c>
      <c r="D327" t="s" s="4">
        <v>4355</v>
      </c>
    </row>
    <row r="328" ht="45.0" customHeight="true">
      <c r="A328" t="s" s="4">
        <v>1569</v>
      </c>
      <c r="B328" t="s" s="4">
        <v>10059</v>
      </c>
      <c r="C328" t="s" s="4">
        <v>4355</v>
      </c>
      <c r="D328" t="s" s="4">
        <v>4355</v>
      </c>
    </row>
    <row r="329" ht="45.0" customHeight="true">
      <c r="A329" t="s" s="4">
        <v>1574</v>
      </c>
      <c r="B329" t="s" s="4">
        <v>10060</v>
      </c>
      <c r="C329" t="s" s="4">
        <v>4355</v>
      </c>
      <c r="D329" t="s" s="4">
        <v>4355</v>
      </c>
    </row>
    <row r="330" ht="45.0" customHeight="true">
      <c r="A330" t="s" s="4">
        <v>1578</v>
      </c>
      <c r="B330" t="s" s="4">
        <v>10061</v>
      </c>
      <c r="C330" t="s" s="4">
        <v>4355</v>
      </c>
      <c r="D330" t="s" s="4">
        <v>4355</v>
      </c>
    </row>
    <row r="331" ht="45.0" customHeight="true">
      <c r="A331" t="s" s="4">
        <v>1580</v>
      </c>
      <c r="B331" t="s" s="4">
        <v>10062</v>
      </c>
      <c r="C331" t="s" s="4">
        <v>4355</v>
      </c>
      <c r="D331" t="s" s="4">
        <v>4355</v>
      </c>
    </row>
    <row r="332" ht="45.0" customHeight="true">
      <c r="A332" t="s" s="4">
        <v>1585</v>
      </c>
      <c r="B332" t="s" s="4">
        <v>10063</v>
      </c>
      <c r="C332" t="s" s="4">
        <v>4355</v>
      </c>
      <c r="D332" t="s" s="4">
        <v>4355</v>
      </c>
    </row>
    <row r="333" ht="45.0" customHeight="true">
      <c r="A333" t="s" s="4">
        <v>1589</v>
      </c>
      <c r="B333" t="s" s="4">
        <v>10064</v>
      </c>
      <c r="C333" t="s" s="4">
        <v>4355</v>
      </c>
      <c r="D333" t="s" s="4">
        <v>4355</v>
      </c>
    </row>
    <row r="334" ht="45.0" customHeight="true">
      <c r="A334" t="s" s="4">
        <v>1594</v>
      </c>
      <c r="B334" t="s" s="4">
        <v>10065</v>
      </c>
      <c r="C334" t="s" s="4">
        <v>4355</v>
      </c>
      <c r="D334" t="s" s="4">
        <v>4355</v>
      </c>
    </row>
    <row r="335" ht="45.0" customHeight="true">
      <c r="A335" t="s" s="4">
        <v>1597</v>
      </c>
      <c r="B335" t="s" s="4">
        <v>10066</v>
      </c>
      <c r="C335" t="s" s="4">
        <v>4355</v>
      </c>
      <c r="D335" t="s" s="4">
        <v>4355</v>
      </c>
    </row>
    <row r="336" ht="45.0" customHeight="true">
      <c r="A336" t="s" s="4">
        <v>1605</v>
      </c>
      <c r="B336" t="s" s="4">
        <v>10067</v>
      </c>
      <c r="C336" t="s" s="4">
        <v>4355</v>
      </c>
      <c r="D336" t="s" s="4">
        <v>4355</v>
      </c>
    </row>
    <row r="337" ht="45.0" customHeight="true">
      <c r="A337" t="s" s="4">
        <v>1608</v>
      </c>
      <c r="B337" t="s" s="4">
        <v>10068</v>
      </c>
      <c r="C337" t="s" s="4">
        <v>4355</v>
      </c>
      <c r="D337" t="s" s="4">
        <v>4355</v>
      </c>
    </row>
    <row r="338" ht="45.0" customHeight="true">
      <c r="A338" t="s" s="4">
        <v>1612</v>
      </c>
      <c r="B338" t="s" s="4">
        <v>10069</v>
      </c>
      <c r="C338" t="s" s="4">
        <v>4355</v>
      </c>
      <c r="D338" t="s" s="4">
        <v>4355</v>
      </c>
    </row>
    <row r="339" ht="45.0" customHeight="true">
      <c r="A339" t="s" s="4">
        <v>1618</v>
      </c>
      <c r="B339" t="s" s="4">
        <v>10070</v>
      </c>
      <c r="C339" t="s" s="4">
        <v>4355</v>
      </c>
      <c r="D339" t="s" s="4">
        <v>4355</v>
      </c>
    </row>
    <row r="340" ht="45.0" customHeight="true">
      <c r="A340" t="s" s="4">
        <v>1621</v>
      </c>
      <c r="B340" t="s" s="4">
        <v>10071</v>
      </c>
      <c r="C340" t="s" s="4">
        <v>4355</v>
      </c>
      <c r="D340" t="s" s="4">
        <v>4355</v>
      </c>
    </row>
    <row r="341" ht="45.0" customHeight="true">
      <c r="A341" t="s" s="4">
        <v>1623</v>
      </c>
      <c r="B341" t="s" s="4">
        <v>10072</v>
      </c>
      <c r="C341" t="s" s="4">
        <v>4355</v>
      </c>
      <c r="D341" t="s" s="4">
        <v>4355</v>
      </c>
    </row>
    <row r="342" ht="45.0" customHeight="true">
      <c r="A342" t="s" s="4">
        <v>1630</v>
      </c>
      <c r="B342" t="s" s="4">
        <v>10073</v>
      </c>
      <c r="C342" t="s" s="4">
        <v>4355</v>
      </c>
      <c r="D342" t="s" s="4">
        <v>4355</v>
      </c>
    </row>
    <row r="343" ht="45.0" customHeight="true">
      <c r="A343" t="s" s="4">
        <v>1635</v>
      </c>
      <c r="B343" t="s" s="4">
        <v>10074</v>
      </c>
      <c r="C343" t="s" s="4">
        <v>4355</v>
      </c>
      <c r="D343" t="s" s="4">
        <v>4355</v>
      </c>
    </row>
    <row r="344" ht="45.0" customHeight="true">
      <c r="A344" t="s" s="4">
        <v>1638</v>
      </c>
      <c r="B344" t="s" s="4">
        <v>10075</v>
      </c>
      <c r="C344" t="s" s="4">
        <v>4355</v>
      </c>
      <c r="D344" t="s" s="4">
        <v>4355</v>
      </c>
    </row>
    <row r="345" ht="45.0" customHeight="true">
      <c r="A345" t="s" s="4">
        <v>1641</v>
      </c>
      <c r="B345" t="s" s="4">
        <v>10076</v>
      </c>
      <c r="C345" t="s" s="4">
        <v>4355</v>
      </c>
      <c r="D345" t="s" s="4">
        <v>4355</v>
      </c>
    </row>
    <row r="346" ht="45.0" customHeight="true">
      <c r="A346" t="s" s="4">
        <v>1645</v>
      </c>
      <c r="B346" t="s" s="4">
        <v>10077</v>
      </c>
      <c r="C346" t="s" s="4">
        <v>4355</v>
      </c>
      <c r="D346" t="s" s="4">
        <v>4355</v>
      </c>
    </row>
    <row r="347" ht="45.0" customHeight="true">
      <c r="A347" t="s" s="4">
        <v>1650</v>
      </c>
      <c r="B347" t="s" s="4">
        <v>10078</v>
      </c>
      <c r="C347" t="s" s="4">
        <v>4355</v>
      </c>
      <c r="D347" t="s" s="4">
        <v>4355</v>
      </c>
    </row>
    <row r="348" ht="45.0" customHeight="true">
      <c r="A348" t="s" s="4">
        <v>1655</v>
      </c>
      <c r="B348" t="s" s="4">
        <v>10079</v>
      </c>
      <c r="C348" t="s" s="4">
        <v>4355</v>
      </c>
      <c r="D348" t="s" s="4">
        <v>4355</v>
      </c>
    </row>
    <row r="349" ht="45.0" customHeight="true">
      <c r="A349" t="s" s="4">
        <v>1660</v>
      </c>
      <c r="B349" t="s" s="4">
        <v>10080</v>
      </c>
      <c r="C349" t="s" s="4">
        <v>4355</v>
      </c>
      <c r="D349" t="s" s="4">
        <v>4355</v>
      </c>
    </row>
    <row r="350" ht="45.0" customHeight="true">
      <c r="A350" t="s" s="4">
        <v>1665</v>
      </c>
      <c r="B350" t="s" s="4">
        <v>10081</v>
      </c>
      <c r="C350" t="s" s="4">
        <v>4355</v>
      </c>
      <c r="D350" t="s" s="4">
        <v>4355</v>
      </c>
    </row>
    <row r="351" ht="45.0" customHeight="true">
      <c r="A351" t="s" s="4">
        <v>1669</v>
      </c>
      <c r="B351" t="s" s="4">
        <v>10082</v>
      </c>
      <c r="C351" t="s" s="4">
        <v>4355</v>
      </c>
      <c r="D351" t="s" s="4">
        <v>4355</v>
      </c>
    </row>
    <row r="352" ht="45.0" customHeight="true">
      <c r="A352" t="s" s="4">
        <v>1673</v>
      </c>
      <c r="B352" t="s" s="4">
        <v>10083</v>
      </c>
      <c r="C352" t="s" s="4">
        <v>4355</v>
      </c>
      <c r="D352" t="s" s="4">
        <v>4355</v>
      </c>
    </row>
    <row r="353" ht="45.0" customHeight="true">
      <c r="A353" t="s" s="4">
        <v>1678</v>
      </c>
      <c r="B353" t="s" s="4">
        <v>10084</v>
      </c>
      <c r="C353" t="s" s="4">
        <v>4355</v>
      </c>
      <c r="D353" t="s" s="4">
        <v>4355</v>
      </c>
    </row>
    <row r="354" ht="45.0" customHeight="true">
      <c r="A354" t="s" s="4">
        <v>1680</v>
      </c>
      <c r="B354" t="s" s="4">
        <v>10085</v>
      </c>
      <c r="C354" t="s" s="4">
        <v>4355</v>
      </c>
      <c r="D354" t="s" s="4">
        <v>4355</v>
      </c>
    </row>
    <row r="355" ht="45.0" customHeight="true">
      <c r="A355" t="s" s="4">
        <v>1684</v>
      </c>
      <c r="B355" t="s" s="4">
        <v>10086</v>
      </c>
      <c r="C355" t="s" s="4">
        <v>4355</v>
      </c>
      <c r="D355" t="s" s="4">
        <v>4355</v>
      </c>
    </row>
    <row r="356" ht="45.0" customHeight="true">
      <c r="A356" t="s" s="4">
        <v>1687</v>
      </c>
      <c r="B356" t="s" s="4">
        <v>10087</v>
      </c>
      <c r="C356" t="s" s="4">
        <v>4355</v>
      </c>
      <c r="D356" t="s" s="4">
        <v>4355</v>
      </c>
    </row>
    <row r="357" ht="45.0" customHeight="true">
      <c r="A357" t="s" s="4">
        <v>1692</v>
      </c>
      <c r="B357" t="s" s="4">
        <v>10088</v>
      </c>
      <c r="C357" t="s" s="4">
        <v>4355</v>
      </c>
      <c r="D357" t="s" s="4">
        <v>4355</v>
      </c>
    </row>
    <row r="358" ht="45.0" customHeight="true">
      <c r="A358" t="s" s="4">
        <v>1699</v>
      </c>
      <c r="B358" t="s" s="4">
        <v>10089</v>
      </c>
      <c r="C358" t="s" s="4">
        <v>4355</v>
      </c>
      <c r="D358" t="s" s="4">
        <v>4355</v>
      </c>
    </row>
    <row r="359" ht="45.0" customHeight="true">
      <c r="A359" t="s" s="4">
        <v>1702</v>
      </c>
      <c r="B359" t="s" s="4">
        <v>10090</v>
      </c>
      <c r="C359" t="s" s="4">
        <v>4355</v>
      </c>
      <c r="D359" t="s" s="4">
        <v>4355</v>
      </c>
    </row>
    <row r="360" ht="45.0" customHeight="true">
      <c r="A360" t="s" s="4">
        <v>1708</v>
      </c>
      <c r="B360" t="s" s="4">
        <v>10091</v>
      </c>
      <c r="C360" t="s" s="4">
        <v>4355</v>
      </c>
      <c r="D360" t="s" s="4">
        <v>4355</v>
      </c>
    </row>
    <row r="361" ht="45.0" customHeight="true">
      <c r="A361" t="s" s="4">
        <v>1711</v>
      </c>
      <c r="B361" t="s" s="4">
        <v>10092</v>
      </c>
      <c r="C361" t="s" s="4">
        <v>4355</v>
      </c>
      <c r="D361" t="s" s="4">
        <v>4355</v>
      </c>
    </row>
    <row r="362" ht="45.0" customHeight="true">
      <c r="A362" t="s" s="4">
        <v>1714</v>
      </c>
      <c r="B362" t="s" s="4">
        <v>10093</v>
      </c>
      <c r="C362" t="s" s="4">
        <v>4355</v>
      </c>
      <c r="D362" t="s" s="4">
        <v>4355</v>
      </c>
    </row>
    <row r="363" ht="45.0" customHeight="true">
      <c r="A363" t="s" s="4">
        <v>1717</v>
      </c>
      <c r="B363" t="s" s="4">
        <v>10094</v>
      </c>
      <c r="C363" t="s" s="4">
        <v>4355</v>
      </c>
      <c r="D363" t="s" s="4">
        <v>4355</v>
      </c>
    </row>
    <row r="364" ht="45.0" customHeight="true">
      <c r="A364" t="s" s="4">
        <v>1719</v>
      </c>
      <c r="B364" t="s" s="4">
        <v>10095</v>
      </c>
      <c r="C364" t="s" s="4">
        <v>4355</v>
      </c>
      <c r="D364" t="s" s="4">
        <v>4355</v>
      </c>
    </row>
    <row r="365" ht="45.0" customHeight="true">
      <c r="A365" t="s" s="4">
        <v>1722</v>
      </c>
      <c r="B365" t="s" s="4">
        <v>10096</v>
      </c>
      <c r="C365" t="s" s="4">
        <v>4355</v>
      </c>
      <c r="D365" t="s" s="4">
        <v>4355</v>
      </c>
    </row>
    <row r="366" ht="45.0" customHeight="true">
      <c r="A366" t="s" s="4">
        <v>1725</v>
      </c>
      <c r="B366" t="s" s="4">
        <v>10097</v>
      </c>
      <c r="C366" t="s" s="4">
        <v>4355</v>
      </c>
      <c r="D366" t="s" s="4">
        <v>4355</v>
      </c>
    </row>
    <row r="367" ht="45.0" customHeight="true">
      <c r="A367" t="s" s="4">
        <v>1729</v>
      </c>
      <c r="B367" t="s" s="4">
        <v>10098</v>
      </c>
      <c r="C367" t="s" s="4">
        <v>4355</v>
      </c>
      <c r="D367" t="s" s="4">
        <v>4355</v>
      </c>
    </row>
    <row r="368" ht="45.0" customHeight="true">
      <c r="A368" t="s" s="4">
        <v>1732</v>
      </c>
      <c r="B368" t="s" s="4">
        <v>10099</v>
      </c>
      <c r="C368" t="s" s="4">
        <v>4355</v>
      </c>
      <c r="D368" t="s" s="4">
        <v>4355</v>
      </c>
    </row>
    <row r="369" ht="45.0" customHeight="true">
      <c r="A369" t="s" s="4">
        <v>1734</v>
      </c>
      <c r="B369" t="s" s="4">
        <v>10100</v>
      </c>
      <c r="C369" t="s" s="4">
        <v>4355</v>
      </c>
      <c r="D369" t="s" s="4">
        <v>4355</v>
      </c>
    </row>
    <row r="370" ht="45.0" customHeight="true">
      <c r="A370" t="s" s="4">
        <v>1739</v>
      </c>
      <c r="B370" t="s" s="4">
        <v>10101</v>
      </c>
      <c r="C370" t="s" s="4">
        <v>4355</v>
      </c>
      <c r="D370" t="s" s="4">
        <v>4355</v>
      </c>
    </row>
    <row r="371" ht="45.0" customHeight="true">
      <c r="A371" t="s" s="4">
        <v>1742</v>
      </c>
      <c r="B371" t="s" s="4">
        <v>10102</v>
      </c>
      <c r="C371" t="s" s="4">
        <v>4355</v>
      </c>
      <c r="D371" t="s" s="4">
        <v>4355</v>
      </c>
    </row>
    <row r="372" ht="45.0" customHeight="true">
      <c r="A372" t="s" s="4">
        <v>1744</v>
      </c>
      <c r="B372" t="s" s="4">
        <v>10103</v>
      </c>
      <c r="C372" t="s" s="4">
        <v>4355</v>
      </c>
      <c r="D372" t="s" s="4">
        <v>4355</v>
      </c>
    </row>
    <row r="373" ht="45.0" customHeight="true">
      <c r="A373" t="s" s="4">
        <v>1748</v>
      </c>
      <c r="B373" t="s" s="4">
        <v>10104</v>
      </c>
      <c r="C373" t="s" s="4">
        <v>4355</v>
      </c>
      <c r="D373" t="s" s="4">
        <v>4355</v>
      </c>
    </row>
    <row r="374" ht="45.0" customHeight="true">
      <c r="A374" t="s" s="4">
        <v>1753</v>
      </c>
      <c r="B374" t="s" s="4">
        <v>10105</v>
      </c>
      <c r="C374" t="s" s="4">
        <v>4355</v>
      </c>
      <c r="D374" t="s" s="4">
        <v>4355</v>
      </c>
    </row>
    <row r="375" ht="45.0" customHeight="true">
      <c r="A375" t="s" s="4">
        <v>1757</v>
      </c>
      <c r="B375" t="s" s="4">
        <v>10106</v>
      </c>
      <c r="C375" t="s" s="4">
        <v>4355</v>
      </c>
      <c r="D375" t="s" s="4">
        <v>4355</v>
      </c>
    </row>
    <row r="376" ht="45.0" customHeight="true">
      <c r="A376" t="s" s="4">
        <v>1761</v>
      </c>
      <c r="B376" t="s" s="4">
        <v>10107</v>
      </c>
      <c r="C376" t="s" s="4">
        <v>4355</v>
      </c>
      <c r="D376" t="s" s="4">
        <v>4355</v>
      </c>
    </row>
    <row r="377" ht="45.0" customHeight="true">
      <c r="A377" t="s" s="4">
        <v>1766</v>
      </c>
      <c r="B377" t="s" s="4">
        <v>10108</v>
      </c>
      <c r="C377" t="s" s="4">
        <v>4355</v>
      </c>
      <c r="D377" t="s" s="4">
        <v>4355</v>
      </c>
    </row>
    <row r="378" ht="45.0" customHeight="true">
      <c r="A378" t="s" s="4">
        <v>1771</v>
      </c>
      <c r="B378" t="s" s="4">
        <v>10109</v>
      </c>
      <c r="C378" t="s" s="4">
        <v>4355</v>
      </c>
      <c r="D378" t="s" s="4">
        <v>4355</v>
      </c>
    </row>
    <row r="379" ht="45.0" customHeight="true">
      <c r="A379" t="s" s="4">
        <v>1774</v>
      </c>
      <c r="B379" t="s" s="4">
        <v>10110</v>
      </c>
      <c r="C379" t="s" s="4">
        <v>4355</v>
      </c>
      <c r="D379" t="s" s="4">
        <v>4355</v>
      </c>
    </row>
    <row r="380" ht="45.0" customHeight="true">
      <c r="A380" t="s" s="4">
        <v>1778</v>
      </c>
      <c r="B380" t="s" s="4">
        <v>10111</v>
      </c>
      <c r="C380" t="s" s="4">
        <v>4355</v>
      </c>
      <c r="D380" t="s" s="4">
        <v>4355</v>
      </c>
    </row>
    <row r="381" ht="45.0" customHeight="true">
      <c r="A381" t="s" s="4">
        <v>1782</v>
      </c>
      <c r="B381" t="s" s="4">
        <v>10112</v>
      </c>
      <c r="C381" t="s" s="4">
        <v>4355</v>
      </c>
      <c r="D381" t="s" s="4">
        <v>4355</v>
      </c>
    </row>
    <row r="382" ht="45.0" customHeight="true">
      <c r="A382" t="s" s="4">
        <v>1785</v>
      </c>
      <c r="B382" t="s" s="4">
        <v>10113</v>
      </c>
      <c r="C382" t="s" s="4">
        <v>4355</v>
      </c>
      <c r="D382" t="s" s="4">
        <v>4355</v>
      </c>
    </row>
    <row r="383" ht="45.0" customHeight="true">
      <c r="A383" t="s" s="4">
        <v>1790</v>
      </c>
      <c r="B383" t="s" s="4">
        <v>10114</v>
      </c>
      <c r="C383" t="s" s="4">
        <v>4355</v>
      </c>
      <c r="D383" t="s" s="4">
        <v>4355</v>
      </c>
    </row>
    <row r="384" ht="45.0" customHeight="true">
      <c r="A384" t="s" s="4">
        <v>1793</v>
      </c>
      <c r="B384" t="s" s="4">
        <v>10115</v>
      </c>
      <c r="C384" t="s" s="4">
        <v>4355</v>
      </c>
      <c r="D384" t="s" s="4">
        <v>4355</v>
      </c>
    </row>
    <row r="385" ht="45.0" customHeight="true">
      <c r="A385" t="s" s="4">
        <v>1800</v>
      </c>
      <c r="B385" t="s" s="4">
        <v>10116</v>
      </c>
      <c r="C385" t="s" s="4">
        <v>4355</v>
      </c>
      <c r="D385" t="s" s="4">
        <v>4355</v>
      </c>
    </row>
    <row r="386" ht="45.0" customHeight="true">
      <c r="A386" t="s" s="4">
        <v>1804</v>
      </c>
      <c r="B386" t="s" s="4">
        <v>10117</v>
      </c>
      <c r="C386" t="s" s="4">
        <v>4355</v>
      </c>
      <c r="D386" t="s" s="4">
        <v>4355</v>
      </c>
    </row>
    <row r="387" ht="45.0" customHeight="true">
      <c r="A387" t="s" s="4">
        <v>1810</v>
      </c>
      <c r="B387" t="s" s="4">
        <v>10118</v>
      </c>
      <c r="C387" t="s" s="4">
        <v>4355</v>
      </c>
      <c r="D387" t="s" s="4">
        <v>4355</v>
      </c>
    </row>
    <row r="388" ht="45.0" customHeight="true">
      <c r="A388" t="s" s="4">
        <v>1814</v>
      </c>
      <c r="B388" t="s" s="4">
        <v>10119</v>
      </c>
      <c r="C388" t="s" s="4">
        <v>4355</v>
      </c>
      <c r="D388" t="s" s="4">
        <v>4355</v>
      </c>
    </row>
    <row r="389" ht="45.0" customHeight="true">
      <c r="A389" t="s" s="4">
        <v>1817</v>
      </c>
      <c r="B389" t="s" s="4">
        <v>10120</v>
      </c>
      <c r="C389" t="s" s="4">
        <v>4355</v>
      </c>
      <c r="D389" t="s" s="4">
        <v>4355</v>
      </c>
    </row>
    <row r="390" ht="45.0" customHeight="true">
      <c r="A390" t="s" s="4">
        <v>1820</v>
      </c>
      <c r="B390" t="s" s="4">
        <v>10121</v>
      </c>
      <c r="C390" t="s" s="4">
        <v>4355</v>
      </c>
      <c r="D390" t="s" s="4">
        <v>4355</v>
      </c>
    </row>
    <row r="391" ht="45.0" customHeight="true">
      <c r="A391" t="s" s="4">
        <v>1824</v>
      </c>
      <c r="B391" t="s" s="4">
        <v>10122</v>
      </c>
      <c r="C391" t="s" s="4">
        <v>4355</v>
      </c>
      <c r="D391" t="s" s="4">
        <v>4355</v>
      </c>
    </row>
    <row r="392" ht="45.0" customHeight="true">
      <c r="A392" t="s" s="4">
        <v>1830</v>
      </c>
      <c r="B392" t="s" s="4">
        <v>10123</v>
      </c>
      <c r="C392" t="s" s="4">
        <v>4355</v>
      </c>
      <c r="D392" t="s" s="4">
        <v>4355</v>
      </c>
    </row>
    <row r="393" ht="45.0" customHeight="true">
      <c r="A393" t="s" s="4">
        <v>1833</v>
      </c>
      <c r="B393" t="s" s="4">
        <v>10124</v>
      </c>
      <c r="C393" t="s" s="4">
        <v>4355</v>
      </c>
      <c r="D393" t="s" s="4">
        <v>4355</v>
      </c>
    </row>
    <row r="394" ht="45.0" customHeight="true">
      <c r="A394" t="s" s="4">
        <v>1837</v>
      </c>
      <c r="B394" t="s" s="4">
        <v>10125</v>
      </c>
      <c r="C394" t="s" s="4">
        <v>4355</v>
      </c>
      <c r="D394" t="s" s="4">
        <v>4355</v>
      </c>
    </row>
    <row r="395" ht="45.0" customHeight="true">
      <c r="A395" t="s" s="4">
        <v>1839</v>
      </c>
      <c r="B395" t="s" s="4">
        <v>10126</v>
      </c>
      <c r="C395" t="s" s="4">
        <v>4355</v>
      </c>
      <c r="D395" t="s" s="4">
        <v>4355</v>
      </c>
    </row>
    <row r="396" ht="45.0" customHeight="true">
      <c r="A396" t="s" s="4">
        <v>1842</v>
      </c>
      <c r="B396" t="s" s="4">
        <v>10127</v>
      </c>
      <c r="C396" t="s" s="4">
        <v>4355</v>
      </c>
      <c r="D396" t="s" s="4">
        <v>4355</v>
      </c>
    </row>
    <row r="397" ht="45.0" customHeight="true">
      <c r="A397" t="s" s="4">
        <v>1846</v>
      </c>
      <c r="B397" t="s" s="4">
        <v>10128</v>
      </c>
      <c r="C397" t="s" s="4">
        <v>4355</v>
      </c>
      <c r="D397" t="s" s="4">
        <v>4355</v>
      </c>
    </row>
    <row r="398" ht="45.0" customHeight="true">
      <c r="A398" t="s" s="4">
        <v>1852</v>
      </c>
      <c r="B398" t="s" s="4">
        <v>10129</v>
      </c>
      <c r="C398" t="s" s="4">
        <v>4355</v>
      </c>
      <c r="D398" t="s" s="4">
        <v>4355</v>
      </c>
    </row>
    <row r="399" ht="45.0" customHeight="true">
      <c r="A399" t="s" s="4">
        <v>1856</v>
      </c>
      <c r="B399" t="s" s="4">
        <v>10130</v>
      </c>
      <c r="C399" t="s" s="4">
        <v>4355</v>
      </c>
      <c r="D399" t="s" s="4">
        <v>4355</v>
      </c>
    </row>
    <row r="400" ht="45.0" customHeight="true">
      <c r="A400" t="s" s="4">
        <v>1859</v>
      </c>
      <c r="B400" t="s" s="4">
        <v>10131</v>
      </c>
      <c r="C400" t="s" s="4">
        <v>4355</v>
      </c>
      <c r="D400" t="s" s="4">
        <v>4355</v>
      </c>
    </row>
    <row r="401" ht="45.0" customHeight="true">
      <c r="A401" t="s" s="4">
        <v>1863</v>
      </c>
      <c r="B401" t="s" s="4">
        <v>10132</v>
      </c>
      <c r="C401" t="s" s="4">
        <v>4355</v>
      </c>
      <c r="D401" t="s" s="4">
        <v>4355</v>
      </c>
    </row>
    <row r="402" ht="45.0" customHeight="true">
      <c r="A402" t="s" s="4">
        <v>1867</v>
      </c>
      <c r="B402" t="s" s="4">
        <v>10133</v>
      </c>
      <c r="C402" t="s" s="4">
        <v>4355</v>
      </c>
      <c r="D402" t="s" s="4">
        <v>4355</v>
      </c>
    </row>
    <row r="403" ht="45.0" customHeight="true">
      <c r="A403" t="s" s="4">
        <v>1871</v>
      </c>
      <c r="B403" t="s" s="4">
        <v>10134</v>
      </c>
      <c r="C403" t="s" s="4">
        <v>4355</v>
      </c>
      <c r="D403" t="s" s="4">
        <v>4355</v>
      </c>
    </row>
    <row r="404" ht="45.0" customHeight="true">
      <c r="A404" t="s" s="4">
        <v>1873</v>
      </c>
      <c r="B404" t="s" s="4">
        <v>10135</v>
      </c>
      <c r="C404" t="s" s="4">
        <v>4355</v>
      </c>
      <c r="D404" t="s" s="4">
        <v>4355</v>
      </c>
    </row>
    <row r="405" ht="45.0" customHeight="true">
      <c r="A405" t="s" s="4">
        <v>1877</v>
      </c>
      <c r="B405" t="s" s="4">
        <v>10136</v>
      </c>
      <c r="C405" t="s" s="4">
        <v>4355</v>
      </c>
      <c r="D405" t="s" s="4">
        <v>4355</v>
      </c>
    </row>
    <row r="406" ht="45.0" customHeight="true">
      <c r="A406" t="s" s="4">
        <v>1885</v>
      </c>
      <c r="B406" t="s" s="4">
        <v>10137</v>
      </c>
      <c r="C406" t="s" s="4">
        <v>4355</v>
      </c>
      <c r="D406" t="s" s="4">
        <v>4355</v>
      </c>
    </row>
    <row r="407" ht="45.0" customHeight="true">
      <c r="A407" t="s" s="4">
        <v>1889</v>
      </c>
      <c r="B407" t="s" s="4">
        <v>10138</v>
      </c>
      <c r="C407" t="s" s="4">
        <v>4355</v>
      </c>
      <c r="D407" t="s" s="4">
        <v>4355</v>
      </c>
    </row>
    <row r="408" ht="45.0" customHeight="true">
      <c r="A408" t="s" s="4">
        <v>1892</v>
      </c>
      <c r="B408" t="s" s="4">
        <v>10139</v>
      </c>
      <c r="C408" t="s" s="4">
        <v>4355</v>
      </c>
      <c r="D408" t="s" s="4">
        <v>4355</v>
      </c>
    </row>
    <row r="409" ht="45.0" customHeight="true">
      <c r="A409" t="s" s="4">
        <v>1895</v>
      </c>
      <c r="B409" t="s" s="4">
        <v>10140</v>
      </c>
      <c r="C409" t="s" s="4">
        <v>4355</v>
      </c>
      <c r="D409" t="s" s="4">
        <v>4355</v>
      </c>
    </row>
    <row r="410" ht="45.0" customHeight="true">
      <c r="A410" t="s" s="4">
        <v>1897</v>
      </c>
      <c r="B410" t="s" s="4">
        <v>10141</v>
      </c>
      <c r="C410" t="s" s="4">
        <v>4355</v>
      </c>
      <c r="D410" t="s" s="4">
        <v>4355</v>
      </c>
    </row>
    <row r="411" ht="45.0" customHeight="true">
      <c r="A411" t="s" s="4">
        <v>1900</v>
      </c>
      <c r="B411" t="s" s="4">
        <v>10142</v>
      </c>
      <c r="C411" t="s" s="4">
        <v>4355</v>
      </c>
      <c r="D411" t="s" s="4">
        <v>4355</v>
      </c>
    </row>
    <row r="412" ht="45.0" customHeight="true">
      <c r="A412" t="s" s="4">
        <v>1903</v>
      </c>
      <c r="B412" t="s" s="4">
        <v>10143</v>
      </c>
      <c r="C412" t="s" s="4">
        <v>4355</v>
      </c>
      <c r="D412" t="s" s="4">
        <v>4355</v>
      </c>
    </row>
    <row r="413" ht="45.0" customHeight="true">
      <c r="A413" t="s" s="4">
        <v>1905</v>
      </c>
      <c r="B413" t="s" s="4">
        <v>10144</v>
      </c>
      <c r="C413" t="s" s="4">
        <v>4355</v>
      </c>
      <c r="D413" t="s" s="4">
        <v>4355</v>
      </c>
    </row>
    <row r="414" ht="45.0" customHeight="true">
      <c r="A414" t="s" s="4">
        <v>1910</v>
      </c>
      <c r="B414" t="s" s="4">
        <v>10145</v>
      </c>
      <c r="C414" t="s" s="4">
        <v>4355</v>
      </c>
      <c r="D414" t="s" s="4">
        <v>4355</v>
      </c>
    </row>
    <row r="415" ht="45.0" customHeight="true">
      <c r="A415" t="s" s="4">
        <v>1912</v>
      </c>
      <c r="B415" t="s" s="4">
        <v>10146</v>
      </c>
      <c r="C415" t="s" s="4">
        <v>4355</v>
      </c>
      <c r="D415" t="s" s="4">
        <v>4355</v>
      </c>
    </row>
    <row r="416" ht="45.0" customHeight="true">
      <c r="A416" t="s" s="4">
        <v>1918</v>
      </c>
      <c r="B416" t="s" s="4">
        <v>10147</v>
      </c>
      <c r="C416" t="s" s="4">
        <v>4355</v>
      </c>
      <c r="D416" t="s" s="4">
        <v>4355</v>
      </c>
    </row>
    <row r="417" ht="45.0" customHeight="true">
      <c r="A417" t="s" s="4">
        <v>1920</v>
      </c>
      <c r="B417" t="s" s="4">
        <v>10148</v>
      </c>
      <c r="C417" t="s" s="4">
        <v>4355</v>
      </c>
      <c r="D417" t="s" s="4">
        <v>4355</v>
      </c>
    </row>
    <row r="418" ht="45.0" customHeight="true">
      <c r="A418" t="s" s="4">
        <v>1923</v>
      </c>
      <c r="B418" t="s" s="4">
        <v>10149</v>
      </c>
      <c r="C418" t="s" s="4">
        <v>4355</v>
      </c>
      <c r="D418" t="s" s="4">
        <v>4355</v>
      </c>
    </row>
    <row r="419" ht="45.0" customHeight="true">
      <c r="A419" t="s" s="4">
        <v>1927</v>
      </c>
      <c r="B419" t="s" s="4">
        <v>10150</v>
      </c>
      <c r="C419" t="s" s="4">
        <v>4355</v>
      </c>
      <c r="D419" t="s" s="4">
        <v>4355</v>
      </c>
    </row>
    <row r="420" ht="45.0" customHeight="true">
      <c r="A420" t="s" s="4">
        <v>1930</v>
      </c>
      <c r="B420" t="s" s="4">
        <v>10151</v>
      </c>
      <c r="C420" t="s" s="4">
        <v>4355</v>
      </c>
      <c r="D420" t="s" s="4">
        <v>4355</v>
      </c>
    </row>
    <row r="421" ht="45.0" customHeight="true">
      <c r="A421" t="s" s="4">
        <v>1932</v>
      </c>
      <c r="B421" t="s" s="4">
        <v>10152</v>
      </c>
      <c r="C421" t="s" s="4">
        <v>4355</v>
      </c>
      <c r="D421" t="s" s="4">
        <v>4355</v>
      </c>
    </row>
    <row r="422" ht="45.0" customHeight="true">
      <c r="A422" t="s" s="4">
        <v>1934</v>
      </c>
      <c r="B422" t="s" s="4">
        <v>10153</v>
      </c>
      <c r="C422" t="s" s="4">
        <v>4355</v>
      </c>
      <c r="D422" t="s" s="4">
        <v>4355</v>
      </c>
    </row>
    <row r="423" ht="45.0" customHeight="true">
      <c r="A423" t="s" s="4">
        <v>1937</v>
      </c>
      <c r="B423" t="s" s="4">
        <v>10154</v>
      </c>
      <c r="C423" t="s" s="4">
        <v>4355</v>
      </c>
      <c r="D423" t="s" s="4">
        <v>4355</v>
      </c>
    </row>
    <row r="424" ht="45.0" customHeight="true">
      <c r="A424" t="s" s="4">
        <v>1939</v>
      </c>
      <c r="B424" t="s" s="4">
        <v>10155</v>
      </c>
      <c r="C424" t="s" s="4">
        <v>4355</v>
      </c>
      <c r="D424" t="s" s="4">
        <v>4355</v>
      </c>
    </row>
    <row r="425" ht="45.0" customHeight="true">
      <c r="A425" t="s" s="4">
        <v>1942</v>
      </c>
      <c r="B425" t="s" s="4">
        <v>10156</v>
      </c>
      <c r="C425" t="s" s="4">
        <v>4355</v>
      </c>
      <c r="D425" t="s" s="4">
        <v>4355</v>
      </c>
    </row>
    <row r="426" ht="45.0" customHeight="true">
      <c r="A426" t="s" s="4">
        <v>1945</v>
      </c>
      <c r="B426" t="s" s="4">
        <v>10157</v>
      </c>
      <c r="C426" t="s" s="4">
        <v>4355</v>
      </c>
      <c r="D426" t="s" s="4">
        <v>4355</v>
      </c>
    </row>
    <row r="427" ht="45.0" customHeight="true">
      <c r="A427" t="s" s="4">
        <v>1948</v>
      </c>
      <c r="B427" t="s" s="4">
        <v>10158</v>
      </c>
      <c r="C427" t="s" s="4">
        <v>4355</v>
      </c>
      <c r="D427" t="s" s="4">
        <v>4355</v>
      </c>
    </row>
    <row r="428" ht="45.0" customHeight="true">
      <c r="A428" t="s" s="4">
        <v>1952</v>
      </c>
      <c r="B428" t="s" s="4">
        <v>10159</v>
      </c>
      <c r="C428" t="s" s="4">
        <v>4355</v>
      </c>
      <c r="D428" t="s" s="4">
        <v>4355</v>
      </c>
    </row>
    <row r="429" ht="45.0" customHeight="true">
      <c r="A429" t="s" s="4">
        <v>1957</v>
      </c>
      <c r="B429" t="s" s="4">
        <v>10160</v>
      </c>
      <c r="C429" t="s" s="4">
        <v>4355</v>
      </c>
      <c r="D429" t="s" s="4">
        <v>4355</v>
      </c>
    </row>
    <row r="430" ht="45.0" customHeight="true">
      <c r="A430" t="s" s="4">
        <v>1960</v>
      </c>
      <c r="B430" t="s" s="4">
        <v>10161</v>
      </c>
      <c r="C430" t="s" s="4">
        <v>4355</v>
      </c>
      <c r="D430" t="s" s="4">
        <v>4355</v>
      </c>
    </row>
    <row r="431" ht="45.0" customHeight="true">
      <c r="A431" t="s" s="4">
        <v>1966</v>
      </c>
      <c r="B431" t="s" s="4">
        <v>10162</v>
      </c>
      <c r="C431" t="s" s="4">
        <v>4355</v>
      </c>
      <c r="D431" t="s" s="4">
        <v>4355</v>
      </c>
    </row>
    <row r="432" ht="45.0" customHeight="true">
      <c r="A432" t="s" s="4">
        <v>1968</v>
      </c>
      <c r="B432" t="s" s="4">
        <v>10163</v>
      </c>
      <c r="C432" t="s" s="4">
        <v>4355</v>
      </c>
      <c r="D432" t="s" s="4">
        <v>4355</v>
      </c>
    </row>
    <row r="433" ht="45.0" customHeight="true">
      <c r="A433" t="s" s="4">
        <v>1971</v>
      </c>
      <c r="B433" t="s" s="4">
        <v>10164</v>
      </c>
      <c r="C433" t="s" s="4">
        <v>4355</v>
      </c>
      <c r="D433" t="s" s="4">
        <v>4355</v>
      </c>
    </row>
    <row r="434" ht="45.0" customHeight="true">
      <c r="A434" t="s" s="4">
        <v>1974</v>
      </c>
      <c r="B434" t="s" s="4">
        <v>10165</v>
      </c>
      <c r="C434" t="s" s="4">
        <v>4355</v>
      </c>
      <c r="D434" t="s" s="4">
        <v>4355</v>
      </c>
    </row>
    <row r="435" ht="45.0" customHeight="true">
      <c r="A435" t="s" s="4">
        <v>1978</v>
      </c>
      <c r="B435" t="s" s="4">
        <v>10166</v>
      </c>
      <c r="C435" t="s" s="4">
        <v>4355</v>
      </c>
      <c r="D435" t="s" s="4">
        <v>4355</v>
      </c>
    </row>
    <row r="436" ht="45.0" customHeight="true">
      <c r="A436" t="s" s="4">
        <v>1980</v>
      </c>
      <c r="B436" t="s" s="4">
        <v>10167</v>
      </c>
      <c r="C436" t="s" s="4">
        <v>4355</v>
      </c>
      <c r="D436" t="s" s="4">
        <v>4355</v>
      </c>
    </row>
    <row r="437" ht="45.0" customHeight="true">
      <c r="A437" t="s" s="4">
        <v>1982</v>
      </c>
      <c r="B437" t="s" s="4">
        <v>10168</v>
      </c>
      <c r="C437" t="s" s="4">
        <v>4355</v>
      </c>
      <c r="D437" t="s" s="4">
        <v>4355</v>
      </c>
    </row>
    <row r="438" ht="45.0" customHeight="true">
      <c r="A438" t="s" s="4">
        <v>1986</v>
      </c>
      <c r="B438" t="s" s="4">
        <v>10169</v>
      </c>
      <c r="C438" t="s" s="4">
        <v>4355</v>
      </c>
      <c r="D438" t="s" s="4">
        <v>4355</v>
      </c>
    </row>
    <row r="439" ht="45.0" customHeight="true">
      <c r="A439" t="s" s="4">
        <v>1988</v>
      </c>
      <c r="B439" t="s" s="4">
        <v>10170</v>
      </c>
      <c r="C439" t="s" s="4">
        <v>4355</v>
      </c>
      <c r="D439" t="s" s="4">
        <v>4355</v>
      </c>
    </row>
    <row r="440" ht="45.0" customHeight="true">
      <c r="A440" t="s" s="4">
        <v>1990</v>
      </c>
      <c r="B440" t="s" s="4">
        <v>10171</v>
      </c>
      <c r="C440" t="s" s="4">
        <v>4355</v>
      </c>
      <c r="D440" t="s" s="4">
        <v>4355</v>
      </c>
    </row>
    <row r="441" ht="45.0" customHeight="true">
      <c r="A441" t="s" s="4">
        <v>1993</v>
      </c>
      <c r="B441" t="s" s="4">
        <v>10172</v>
      </c>
      <c r="C441" t="s" s="4">
        <v>4355</v>
      </c>
      <c r="D441" t="s" s="4">
        <v>4355</v>
      </c>
    </row>
    <row r="442" ht="45.0" customHeight="true">
      <c r="A442" t="s" s="4">
        <v>1996</v>
      </c>
      <c r="B442" t="s" s="4">
        <v>10173</v>
      </c>
      <c r="C442" t="s" s="4">
        <v>4355</v>
      </c>
      <c r="D442" t="s" s="4">
        <v>4355</v>
      </c>
    </row>
    <row r="443" ht="45.0" customHeight="true">
      <c r="A443" t="s" s="4">
        <v>2001</v>
      </c>
      <c r="B443" t="s" s="4">
        <v>10174</v>
      </c>
      <c r="C443" t="s" s="4">
        <v>4355</v>
      </c>
      <c r="D443" t="s" s="4">
        <v>4355</v>
      </c>
    </row>
    <row r="444" ht="45.0" customHeight="true">
      <c r="A444" t="s" s="4">
        <v>2003</v>
      </c>
      <c r="B444" t="s" s="4">
        <v>10175</v>
      </c>
      <c r="C444" t="s" s="4">
        <v>4355</v>
      </c>
      <c r="D444" t="s" s="4">
        <v>4355</v>
      </c>
    </row>
    <row r="445" ht="45.0" customHeight="true">
      <c r="A445" t="s" s="4">
        <v>2006</v>
      </c>
      <c r="B445" t="s" s="4">
        <v>10176</v>
      </c>
      <c r="C445" t="s" s="4">
        <v>4355</v>
      </c>
      <c r="D445" t="s" s="4">
        <v>4355</v>
      </c>
    </row>
    <row r="446" ht="45.0" customHeight="true">
      <c r="A446" t="s" s="4">
        <v>2008</v>
      </c>
      <c r="B446" t="s" s="4">
        <v>10177</v>
      </c>
      <c r="C446" t="s" s="4">
        <v>4355</v>
      </c>
      <c r="D446" t="s" s="4">
        <v>4355</v>
      </c>
    </row>
    <row r="447" ht="45.0" customHeight="true">
      <c r="A447" t="s" s="4">
        <v>2010</v>
      </c>
      <c r="B447" t="s" s="4">
        <v>10178</v>
      </c>
      <c r="C447" t="s" s="4">
        <v>4355</v>
      </c>
      <c r="D447" t="s" s="4">
        <v>4355</v>
      </c>
    </row>
    <row r="448" ht="45.0" customHeight="true">
      <c r="A448" t="s" s="4">
        <v>2013</v>
      </c>
      <c r="B448" t="s" s="4">
        <v>10179</v>
      </c>
      <c r="C448" t="s" s="4">
        <v>4355</v>
      </c>
      <c r="D448" t="s" s="4">
        <v>4355</v>
      </c>
    </row>
    <row r="449" ht="45.0" customHeight="true">
      <c r="A449" t="s" s="4">
        <v>2017</v>
      </c>
      <c r="B449" t="s" s="4">
        <v>10180</v>
      </c>
      <c r="C449" t="s" s="4">
        <v>4355</v>
      </c>
      <c r="D449" t="s" s="4">
        <v>4355</v>
      </c>
    </row>
    <row r="450" ht="45.0" customHeight="true">
      <c r="A450" t="s" s="4">
        <v>2020</v>
      </c>
      <c r="B450" t="s" s="4">
        <v>10181</v>
      </c>
      <c r="C450" t="s" s="4">
        <v>4355</v>
      </c>
      <c r="D450" t="s" s="4">
        <v>4355</v>
      </c>
    </row>
    <row r="451" ht="45.0" customHeight="true">
      <c r="A451" t="s" s="4">
        <v>2023</v>
      </c>
      <c r="B451" t="s" s="4">
        <v>10182</v>
      </c>
      <c r="C451" t="s" s="4">
        <v>4355</v>
      </c>
      <c r="D451" t="s" s="4">
        <v>4355</v>
      </c>
    </row>
    <row r="452" ht="45.0" customHeight="true">
      <c r="A452" t="s" s="4">
        <v>2026</v>
      </c>
      <c r="B452" t="s" s="4">
        <v>10183</v>
      </c>
      <c r="C452" t="s" s="4">
        <v>4355</v>
      </c>
      <c r="D452" t="s" s="4">
        <v>4355</v>
      </c>
    </row>
    <row r="453" ht="45.0" customHeight="true">
      <c r="A453" t="s" s="4">
        <v>2028</v>
      </c>
      <c r="B453" t="s" s="4">
        <v>10184</v>
      </c>
      <c r="C453" t="s" s="4">
        <v>4355</v>
      </c>
      <c r="D453" t="s" s="4">
        <v>4355</v>
      </c>
    </row>
    <row r="454" ht="45.0" customHeight="true">
      <c r="A454" t="s" s="4">
        <v>2031</v>
      </c>
      <c r="B454" t="s" s="4">
        <v>10185</v>
      </c>
      <c r="C454" t="s" s="4">
        <v>4355</v>
      </c>
      <c r="D454" t="s" s="4">
        <v>4355</v>
      </c>
    </row>
    <row r="455" ht="45.0" customHeight="true">
      <c r="A455" t="s" s="4">
        <v>2036</v>
      </c>
      <c r="B455" t="s" s="4">
        <v>10186</v>
      </c>
      <c r="C455" t="s" s="4">
        <v>4355</v>
      </c>
      <c r="D455" t="s" s="4">
        <v>4355</v>
      </c>
    </row>
    <row r="456" ht="45.0" customHeight="true">
      <c r="A456" t="s" s="4">
        <v>2038</v>
      </c>
      <c r="B456" t="s" s="4">
        <v>10187</v>
      </c>
      <c r="C456" t="s" s="4">
        <v>4355</v>
      </c>
      <c r="D456" t="s" s="4">
        <v>4355</v>
      </c>
    </row>
    <row r="457" ht="45.0" customHeight="true">
      <c r="A457" t="s" s="4">
        <v>2040</v>
      </c>
      <c r="B457" t="s" s="4">
        <v>10188</v>
      </c>
      <c r="C457" t="s" s="4">
        <v>4355</v>
      </c>
      <c r="D457" t="s" s="4">
        <v>4355</v>
      </c>
    </row>
    <row r="458" ht="45.0" customHeight="true">
      <c r="A458" t="s" s="4">
        <v>2043</v>
      </c>
      <c r="B458" t="s" s="4">
        <v>10189</v>
      </c>
      <c r="C458" t="s" s="4">
        <v>4355</v>
      </c>
      <c r="D458" t="s" s="4">
        <v>4355</v>
      </c>
    </row>
    <row r="459" ht="45.0" customHeight="true">
      <c r="A459" t="s" s="4">
        <v>2046</v>
      </c>
      <c r="B459" t="s" s="4">
        <v>10190</v>
      </c>
      <c r="C459" t="s" s="4">
        <v>4355</v>
      </c>
      <c r="D459" t="s" s="4">
        <v>4355</v>
      </c>
    </row>
    <row r="460" ht="45.0" customHeight="true">
      <c r="A460" t="s" s="4">
        <v>2048</v>
      </c>
      <c r="B460" t="s" s="4">
        <v>10191</v>
      </c>
      <c r="C460" t="s" s="4">
        <v>4355</v>
      </c>
      <c r="D460" t="s" s="4">
        <v>4355</v>
      </c>
    </row>
    <row r="461" ht="45.0" customHeight="true">
      <c r="A461" t="s" s="4">
        <v>2050</v>
      </c>
      <c r="B461" t="s" s="4">
        <v>10192</v>
      </c>
      <c r="C461" t="s" s="4">
        <v>4355</v>
      </c>
      <c r="D461" t="s" s="4">
        <v>4355</v>
      </c>
    </row>
    <row r="462" ht="45.0" customHeight="true">
      <c r="A462" t="s" s="4">
        <v>2053</v>
      </c>
      <c r="B462" t="s" s="4">
        <v>10193</v>
      </c>
      <c r="C462" t="s" s="4">
        <v>4355</v>
      </c>
      <c r="D462" t="s" s="4">
        <v>4355</v>
      </c>
    </row>
    <row r="463" ht="45.0" customHeight="true">
      <c r="A463" t="s" s="4">
        <v>2056</v>
      </c>
      <c r="B463" t="s" s="4">
        <v>10194</v>
      </c>
      <c r="C463" t="s" s="4">
        <v>4355</v>
      </c>
      <c r="D463" t="s" s="4">
        <v>4355</v>
      </c>
    </row>
    <row r="464" ht="45.0" customHeight="true">
      <c r="A464" t="s" s="4">
        <v>2060</v>
      </c>
      <c r="B464" t="s" s="4">
        <v>10195</v>
      </c>
      <c r="C464" t="s" s="4">
        <v>4355</v>
      </c>
      <c r="D464" t="s" s="4">
        <v>4355</v>
      </c>
    </row>
    <row r="465" ht="45.0" customHeight="true">
      <c r="A465" t="s" s="4">
        <v>2064</v>
      </c>
      <c r="B465" t="s" s="4">
        <v>10196</v>
      </c>
      <c r="C465" t="s" s="4">
        <v>4355</v>
      </c>
      <c r="D465" t="s" s="4">
        <v>4355</v>
      </c>
    </row>
    <row r="466" ht="45.0" customHeight="true">
      <c r="A466" t="s" s="4">
        <v>2068</v>
      </c>
      <c r="B466" t="s" s="4">
        <v>10197</v>
      </c>
      <c r="C466" t="s" s="4">
        <v>4355</v>
      </c>
      <c r="D466" t="s" s="4">
        <v>4355</v>
      </c>
    </row>
    <row r="467" ht="45.0" customHeight="true">
      <c r="A467" t="s" s="4">
        <v>2073</v>
      </c>
      <c r="B467" t="s" s="4">
        <v>10198</v>
      </c>
      <c r="C467" t="s" s="4">
        <v>4355</v>
      </c>
      <c r="D467" t="s" s="4">
        <v>4355</v>
      </c>
    </row>
    <row r="468" ht="45.0" customHeight="true">
      <c r="A468" t="s" s="4">
        <v>2076</v>
      </c>
      <c r="B468" t="s" s="4">
        <v>10199</v>
      </c>
      <c r="C468" t="s" s="4">
        <v>4355</v>
      </c>
      <c r="D468" t="s" s="4">
        <v>4355</v>
      </c>
    </row>
    <row r="469" ht="45.0" customHeight="true">
      <c r="A469" t="s" s="4">
        <v>2079</v>
      </c>
      <c r="B469" t="s" s="4">
        <v>10200</v>
      </c>
      <c r="C469" t="s" s="4">
        <v>4355</v>
      </c>
      <c r="D469" t="s" s="4">
        <v>4355</v>
      </c>
    </row>
    <row r="470" ht="45.0" customHeight="true">
      <c r="A470" t="s" s="4">
        <v>2082</v>
      </c>
      <c r="B470" t="s" s="4">
        <v>10201</v>
      </c>
      <c r="C470" t="s" s="4">
        <v>4355</v>
      </c>
      <c r="D470" t="s" s="4">
        <v>4355</v>
      </c>
    </row>
    <row r="471" ht="45.0" customHeight="true">
      <c r="A471" t="s" s="4">
        <v>2085</v>
      </c>
      <c r="B471" t="s" s="4">
        <v>10202</v>
      </c>
      <c r="C471" t="s" s="4">
        <v>4355</v>
      </c>
      <c r="D471" t="s" s="4">
        <v>4355</v>
      </c>
    </row>
    <row r="472" ht="45.0" customHeight="true">
      <c r="A472" t="s" s="4">
        <v>2090</v>
      </c>
      <c r="B472" t="s" s="4">
        <v>10203</v>
      </c>
      <c r="C472" t="s" s="4">
        <v>4355</v>
      </c>
      <c r="D472" t="s" s="4">
        <v>4355</v>
      </c>
    </row>
    <row r="473" ht="45.0" customHeight="true">
      <c r="A473" t="s" s="4">
        <v>2095</v>
      </c>
      <c r="B473" t="s" s="4">
        <v>10204</v>
      </c>
      <c r="C473" t="s" s="4">
        <v>4355</v>
      </c>
      <c r="D473" t="s" s="4">
        <v>4355</v>
      </c>
    </row>
    <row r="474" ht="45.0" customHeight="true">
      <c r="A474" t="s" s="4">
        <v>2099</v>
      </c>
      <c r="B474" t="s" s="4">
        <v>10205</v>
      </c>
      <c r="C474" t="s" s="4">
        <v>4355</v>
      </c>
      <c r="D474" t="s" s="4">
        <v>4355</v>
      </c>
    </row>
    <row r="475" ht="45.0" customHeight="true">
      <c r="A475" t="s" s="4">
        <v>2101</v>
      </c>
      <c r="B475" t="s" s="4">
        <v>10206</v>
      </c>
      <c r="C475" t="s" s="4">
        <v>4355</v>
      </c>
      <c r="D475" t="s" s="4">
        <v>4355</v>
      </c>
    </row>
    <row r="476" ht="45.0" customHeight="true">
      <c r="A476" t="s" s="4">
        <v>2106</v>
      </c>
      <c r="B476" t="s" s="4">
        <v>10207</v>
      </c>
      <c r="C476" t="s" s="4">
        <v>4355</v>
      </c>
      <c r="D476" t="s" s="4">
        <v>4355</v>
      </c>
    </row>
    <row r="477" ht="45.0" customHeight="true">
      <c r="A477" t="s" s="4">
        <v>2110</v>
      </c>
      <c r="B477" t="s" s="4">
        <v>10208</v>
      </c>
      <c r="C477" t="s" s="4">
        <v>4355</v>
      </c>
      <c r="D477" t="s" s="4">
        <v>4355</v>
      </c>
    </row>
    <row r="478" ht="45.0" customHeight="true">
      <c r="A478" t="s" s="4">
        <v>2112</v>
      </c>
      <c r="B478" t="s" s="4">
        <v>10209</v>
      </c>
      <c r="C478" t="s" s="4">
        <v>4355</v>
      </c>
      <c r="D478" t="s" s="4">
        <v>4355</v>
      </c>
    </row>
    <row r="479" ht="45.0" customHeight="true">
      <c r="A479" t="s" s="4">
        <v>2114</v>
      </c>
      <c r="B479" t="s" s="4">
        <v>10210</v>
      </c>
      <c r="C479" t="s" s="4">
        <v>4355</v>
      </c>
      <c r="D479" t="s" s="4">
        <v>4355</v>
      </c>
    </row>
    <row r="480" ht="45.0" customHeight="true">
      <c r="A480" t="s" s="4">
        <v>2119</v>
      </c>
      <c r="B480" t="s" s="4">
        <v>10211</v>
      </c>
      <c r="C480" t="s" s="4">
        <v>4355</v>
      </c>
      <c r="D480" t="s" s="4">
        <v>4355</v>
      </c>
    </row>
    <row r="481" ht="45.0" customHeight="true">
      <c r="A481" t="s" s="4">
        <v>2125</v>
      </c>
      <c r="B481" t="s" s="4">
        <v>10212</v>
      </c>
      <c r="C481" t="s" s="4">
        <v>4355</v>
      </c>
      <c r="D481" t="s" s="4">
        <v>4355</v>
      </c>
    </row>
    <row r="482" ht="45.0" customHeight="true">
      <c r="A482" t="s" s="4">
        <v>2127</v>
      </c>
      <c r="B482" t="s" s="4">
        <v>10213</v>
      </c>
      <c r="C482" t="s" s="4">
        <v>4355</v>
      </c>
      <c r="D482" t="s" s="4">
        <v>4355</v>
      </c>
    </row>
    <row r="483" ht="45.0" customHeight="true">
      <c r="A483" t="s" s="4">
        <v>2132</v>
      </c>
      <c r="B483" t="s" s="4">
        <v>10214</v>
      </c>
      <c r="C483" t="s" s="4">
        <v>4355</v>
      </c>
      <c r="D483" t="s" s="4">
        <v>4355</v>
      </c>
    </row>
    <row r="484" ht="45.0" customHeight="true">
      <c r="A484" t="s" s="4">
        <v>2135</v>
      </c>
      <c r="B484" t="s" s="4">
        <v>10215</v>
      </c>
      <c r="C484" t="s" s="4">
        <v>4355</v>
      </c>
      <c r="D484" t="s" s="4">
        <v>4355</v>
      </c>
    </row>
    <row r="485" ht="45.0" customHeight="true">
      <c r="A485" t="s" s="4">
        <v>2138</v>
      </c>
      <c r="B485" t="s" s="4">
        <v>10216</v>
      </c>
      <c r="C485" t="s" s="4">
        <v>4355</v>
      </c>
      <c r="D485" t="s" s="4">
        <v>4355</v>
      </c>
    </row>
    <row r="486" ht="45.0" customHeight="true">
      <c r="A486" t="s" s="4">
        <v>2140</v>
      </c>
      <c r="B486" t="s" s="4">
        <v>10217</v>
      </c>
      <c r="C486" t="s" s="4">
        <v>4355</v>
      </c>
      <c r="D486" t="s" s="4">
        <v>4355</v>
      </c>
    </row>
    <row r="487" ht="45.0" customHeight="true">
      <c r="A487" t="s" s="4">
        <v>2144</v>
      </c>
      <c r="B487" t="s" s="4">
        <v>10218</v>
      </c>
      <c r="C487" t="s" s="4">
        <v>4355</v>
      </c>
      <c r="D487" t="s" s="4">
        <v>4355</v>
      </c>
    </row>
    <row r="488" ht="45.0" customHeight="true">
      <c r="A488" t="s" s="4">
        <v>2146</v>
      </c>
      <c r="B488" t="s" s="4">
        <v>10219</v>
      </c>
      <c r="C488" t="s" s="4">
        <v>4355</v>
      </c>
      <c r="D488" t="s" s="4">
        <v>4355</v>
      </c>
    </row>
    <row r="489" ht="45.0" customHeight="true">
      <c r="A489" t="s" s="4">
        <v>2149</v>
      </c>
      <c r="B489" t="s" s="4">
        <v>10220</v>
      </c>
      <c r="C489" t="s" s="4">
        <v>4355</v>
      </c>
      <c r="D489" t="s" s="4">
        <v>4355</v>
      </c>
    </row>
    <row r="490" ht="45.0" customHeight="true">
      <c r="A490" t="s" s="4">
        <v>2151</v>
      </c>
      <c r="B490" t="s" s="4">
        <v>10221</v>
      </c>
      <c r="C490" t="s" s="4">
        <v>4355</v>
      </c>
      <c r="D490" t="s" s="4">
        <v>4355</v>
      </c>
    </row>
    <row r="491" ht="45.0" customHeight="true">
      <c r="A491" t="s" s="4">
        <v>2154</v>
      </c>
      <c r="B491" t="s" s="4">
        <v>10222</v>
      </c>
      <c r="C491" t="s" s="4">
        <v>4355</v>
      </c>
      <c r="D491" t="s" s="4">
        <v>4355</v>
      </c>
    </row>
    <row r="492" ht="45.0" customHeight="true">
      <c r="A492" t="s" s="4">
        <v>2157</v>
      </c>
      <c r="B492" t="s" s="4">
        <v>10223</v>
      </c>
      <c r="C492" t="s" s="4">
        <v>4355</v>
      </c>
      <c r="D492" t="s" s="4">
        <v>4355</v>
      </c>
    </row>
    <row r="493" ht="45.0" customHeight="true">
      <c r="A493" t="s" s="4">
        <v>2159</v>
      </c>
      <c r="B493" t="s" s="4">
        <v>10224</v>
      </c>
      <c r="C493" t="s" s="4">
        <v>4355</v>
      </c>
      <c r="D493" t="s" s="4">
        <v>4355</v>
      </c>
    </row>
    <row r="494" ht="45.0" customHeight="true">
      <c r="A494" t="s" s="4">
        <v>2161</v>
      </c>
      <c r="B494" t="s" s="4">
        <v>10225</v>
      </c>
      <c r="C494" t="s" s="4">
        <v>4355</v>
      </c>
      <c r="D494" t="s" s="4">
        <v>4355</v>
      </c>
    </row>
    <row r="495" ht="45.0" customHeight="true">
      <c r="A495" t="s" s="4">
        <v>2165</v>
      </c>
      <c r="B495" t="s" s="4">
        <v>10226</v>
      </c>
      <c r="C495" t="s" s="4">
        <v>4355</v>
      </c>
      <c r="D495" t="s" s="4">
        <v>4355</v>
      </c>
    </row>
    <row r="496" ht="45.0" customHeight="true">
      <c r="A496" t="s" s="4">
        <v>2167</v>
      </c>
      <c r="B496" t="s" s="4">
        <v>10227</v>
      </c>
      <c r="C496" t="s" s="4">
        <v>4355</v>
      </c>
      <c r="D496" t="s" s="4">
        <v>4355</v>
      </c>
    </row>
    <row r="497" ht="45.0" customHeight="true">
      <c r="A497" t="s" s="4">
        <v>2170</v>
      </c>
      <c r="B497" t="s" s="4">
        <v>10228</v>
      </c>
      <c r="C497" t="s" s="4">
        <v>4355</v>
      </c>
      <c r="D497" t="s" s="4">
        <v>4355</v>
      </c>
    </row>
    <row r="498" ht="45.0" customHeight="true">
      <c r="A498" t="s" s="4">
        <v>2172</v>
      </c>
      <c r="B498" t="s" s="4">
        <v>10229</v>
      </c>
      <c r="C498" t="s" s="4">
        <v>4355</v>
      </c>
      <c r="D498" t="s" s="4">
        <v>4355</v>
      </c>
    </row>
    <row r="499" ht="45.0" customHeight="true">
      <c r="A499" t="s" s="4">
        <v>2175</v>
      </c>
      <c r="B499" t="s" s="4">
        <v>10230</v>
      </c>
      <c r="C499" t="s" s="4">
        <v>4355</v>
      </c>
      <c r="D499" t="s" s="4">
        <v>4355</v>
      </c>
    </row>
    <row r="500" ht="45.0" customHeight="true">
      <c r="A500" t="s" s="4">
        <v>2177</v>
      </c>
      <c r="B500" t="s" s="4">
        <v>10231</v>
      </c>
      <c r="C500" t="s" s="4">
        <v>4355</v>
      </c>
      <c r="D500" t="s" s="4">
        <v>4355</v>
      </c>
    </row>
    <row r="501" ht="45.0" customHeight="true">
      <c r="A501" t="s" s="4">
        <v>2180</v>
      </c>
      <c r="B501" t="s" s="4">
        <v>10232</v>
      </c>
      <c r="C501" t="s" s="4">
        <v>4355</v>
      </c>
      <c r="D501" t="s" s="4">
        <v>4355</v>
      </c>
    </row>
    <row r="502" ht="45.0" customHeight="true">
      <c r="A502" t="s" s="4">
        <v>2182</v>
      </c>
      <c r="B502" t="s" s="4">
        <v>10233</v>
      </c>
      <c r="C502" t="s" s="4">
        <v>4355</v>
      </c>
      <c r="D502" t="s" s="4">
        <v>4355</v>
      </c>
    </row>
    <row r="503" ht="45.0" customHeight="true">
      <c r="A503" t="s" s="4">
        <v>2186</v>
      </c>
      <c r="B503" t="s" s="4">
        <v>10234</v>
      </c>
      <c r="C503" t="s" s="4">
        <v>4355</v>
      </c>
      <c r="D503" t="s" s="4">
        <v>4355</v>
      </c>
    </row>
    <row r="504" ht="45.0" customHeight="true">
      <c r="A504" t="s" s="4">
        <v>2189</v>
      </c>
      <c r="B504" t="s" s="4">
        <v>10235</v>
      </c>
      <c r="C504" t="s" s="4">
        <v>4355</v>
      </c>
      <c r="D504" t="s" s="4">
        <v>4355</v>
      </c>
    </row>
    <row r="505" ht="45.0" customHeight="true">
      <c r="A505" t="s" s="4">
        <v>2193</v>
      </c>
      <c r="B505" t="s" s="4">
        <v>10236</v>
      </c>
      <c r="C505" t="s" s="4">
        <v>4355</v>
      </c>
      <c r="D505" t="s" s="4">
        <v>4355</v>
      </c>
    </row>
    <row r="506" ht="45.0" customHeight="true">
      <c r="A506" t="s" s="4">
        <v>2195</v>
      </c>
      <c r="B506" t="s" s="4">
        <v>10237</v>
      </c>
      <c r="C506" t="s" s="4">
        <v>4355</v>
      </c>
      <c r="D506" t="s" s="4">
        <v>4355</v>
      </c>
    </row>
    <row r="507" ht="45.0" customHeight="true">
      <c r="A507" t="s" s="4">
        <v>2200</v>
      </c>
      <c r="B507" t="s" s="4">
        <v>10238</v>
      </c>
      <c r="C507" t="s" s="4">
        <v>4355</v>
      </c>
      <c r="D507" t="s" s="4">
        <v>4355</v>
      </c>
    </row>
    <row r="508" ht="45.0" customHeight="true">
      <c r="A508" t="s" s="4">
        <v>2203</v>
      </c>
      <c r="B508" t="s" s="4">
        <v>10239</v>
      </c>
      <c r="C508" t="s" s="4">
        <v>4355</v>
      </c>
      <c r="D508" t="s" s="4">
        <v>4355</v>
      </c>
    </row>
    <row r="509" ht="45.0" customHeight="true">
      <c r="A509" t="s" s="4">
        <v>2206</v>
      </c>
      <c r="B509" t="s" s="4">
        <v>10240</v>
      </c>
      <c r="C509" t="s" s="4">
        <v>4355</v>
      </c>
      <c r="D509" t="s" s="4">
        <v>4355</v>
      </c>
    </row>
    <row r="510" ht="45.0" customHeight="true">
      <c r="A510" t="s" s="4">
        <v>2210</v>
      </c>
      <c r="B510" t="s" s="4">
        <v>10241</v>
      </c>
      <c r="C510" t="s" s="4">
        <v>4355</v>
      </c>
      <c r="D510" t="s" s="4">
        <v>4355</v>
      </c>
    </row>
    <row r="511" ht="45.0" customHeight="true">
      <c r="A511" t="s" s="4">
        <v>2213</v>
      </c>
      <c r="B511" t="s" s="4">
        <v>10242</v>
      </c>
      <c r="C511" t="s" s="4">
        <v>4355</v>
      </c>
      <c r="D511" t="s" s="4">
        <v>4355</v>
      </c>
    </row>
    <row r="512" ht="45.0" customHeight="true">
      <c r="A512" t="s" s="4">
        <v>2216</v>
      </c>
      <c r="B512" t="s" s="4">
        <v>10243</v>
      </c>
      <c r="C512" t="s" s="4">
        <v>4355</v>
      </c>
      <c r="D512" t="s" s="4">
        <v>4355</v>
      </c>
    </row>
    <row r="513" ht="45.0" customHeight="true">
      <c r="A513" t="s" s="4">
        <v>2220</v>
      </c>
      <c r="B513" t="s" s="4">
        <v>10244</v>
      </c>
      <c r="C513" t="s" s="4">
        <v>4355</v>
      </c>
      <c r="D513" t="s" s="4">
        <v>4355</v>
      </c>
    </row>
    <row r="514" ht="45.0" customHeight="true">
      <c r="A514" t="s" s="4">
        <v>2226</v>
      </c>
      <c r="B514" t="s" s="4">
        <v>10245</v>
      </c>
      <c r="C514" t="s" s="4">
        <v>4355</v>
      </c>
      <c r="D514" t="s" s="4">
        <v>4355</v>
      </c>
    </row>
    <row r="515" ht="45.0" customHeight="true">
      <c r="A515" t="s" s="4">
        <v>2229</v>
      </c>
      <c r="B515" t="s" s="4">
        <v>10246</v>
      </c>
      <c r="C515" t="s" s="4">
        <v>4355</v>
      </c>
      <c r="D515" t="s" s="4">
        <v>4355</v>
      </c>
    </row>
    <row r="516" ht="45.0" customHeight="true">
      <c r="A516" t="s" s="4">
        <v>2231</v>
      </c>
      <c r="B516" t="s" s="4">
        <v>10247</v>
      </c>
      <c r="C516" t="s" s="4">
        <v>4355</v>
      </c>
      <c r="D516" t="s" s="4">
        <v>4355</v>
      </c>
    </row>
    <row r="517" ht="45.0" customHeight="true">
      <c r="A517" t="s" s="4">
        <v>2233</v>
      </c>
      <c r="B517" t="s" s="4">
        <v>10248</v>
      </c>
      <c r="C517" t="s" s="4">
        <v>4355</v>
      </c>
      <c r="D517" t="s" s="4">
        <v>4355</v>
      </c>
    </row>
    <row r="518" ht="45.0" customHeight="true">
      <c r="A518" t="s" s="4">
        <v>2235</v>
      </c>
      <c r="B518" t="s" s="4">
        <v>10249</v>
      </c>
      <c r="C518" t="s" s="4">
        <v>4355</v>
      </c>
      <c r="D518" t="s" s="4">
        <v>4355</v>
      </c>
    </row>
    <row r="519" ht="45.0" customHeight="true">
      <c r="A519" t="s" s="4">
        <v>2241</v>
      </c>
      <c r="B519" t="s" s="4">
        <v>10250</v>
      </c>
      <c r="C519" t="s" s="4">
        <v>4355</v>
      </c>
      <c r="D519" t="s" s="4">
        <v>4355</v>
      </c>
    </row>
    <row r="520" ht="45.0" customHeight="true">
      <c r="A520" t="s" s="4">
        <v>2245</v>
      </c>
      <c r="B520" t="s" s="4">
        <v>10251</v>
      </c>
      <c r="C520" t="s" s="4">
        <v>4355</v>
      </c>
      <c r="D520" t="s" s="4">
        <v>4355</v>
      </c>
    </row>
    <row r="521" ht="45.0" customHeight="true">
      <c r="A521" t="s" s="4">
        <v>2249</v>
      </c>
      <c r="B521" t="s" s="4">
        <v>10252</v>
      </c>
      <c r="C521" t="s" s="4">
        <v>4355</v>
      </c>
      <c r="D521" t="s" s="4">
        <v>4355</v>
      </c>
    </row>
    <row r="522" ht="45.0" customHeight="true">
      <c r="A522" t="s" s="4">
        <v>2254</v>
      </c>
      <c r="B522" t="s" s="4">
        <v>10253</v>
      </c>
      <c r="C522" t="s" s="4">
        <v>4355</v>
      </c>
      <c r="D522" t="s" s="4">
        <v>4355</v>
      </c>
    </row>
    <row r="523" ht="45.0" customHeight="true">
      <c r="A523" t="s" s="4">
        <v>2258</v>
      </c>
      <c r="B523" t="s" s="4">
        <v>10254</v>
      </c>
      <c r="C523" t="s" s="4">
        <v>4355</v>
      </c>
      <c r="D523" t="s" s="4">
        <v>4355</v>
      </c>
    </row>
    <row r="524" ht="45.0" customHeight="true">
      <c r="A524" t="s" s="4">
        <v>2265</v>
      </c>
      <c r="B524" t="s" s="4">
        <v>10255</v>
      </c>
      <c r="C524" t="s" s="4">
        <v>4355</v>
      </c>
      <c r="D524" t="s" s="4">
        <v>4355</v>
      </c>
    </row>
    <row r="525" ht="45.0" customHeight="true">
      <c r="A525" t="s" s="4">
        <v>2269</v>
      </c>
      <c r="B525" t="s" s="4">
        <v>10256</v>
      </c>
      <c r="C525" t="s" s="4">
        <v>4355</v>
      </c>
      <c r="D525" t="s" s="4">
        <v>4355</v>
      </c>
    </row>
    <row r="526" ht="45.0" customHeight="true">
      <c r="A526" t="s" s="4">
        <v>2272</v>
      </c>
      <c r="B526" t="s" s="4">
        <v>10257</v>
      </c>
      <c r="C526" t="s" s="4">
        <v>4355</v>
      </c>
      <c r="D526" t="s" s="4">
        <v>4355</v>
      </c>
    </row>
    <row r="527" ht="45.0" customHeight="true">
      <c r="A527" t="s" s="4">
        <v>2278</v>
      </c>
      <c r="B527" t="s" s="4">
        <v>10258</v>
      </c>
      <c r="C527" t="s" s="4">
        <v>4355</v>
      </c>
      <c r="D527" t="s" s="4">
        <v>4355</v>
      </c>
    </row>
    <row r="528" ht="45.0" customHeight="true">
      <c r="A528" t="s" s="4">
        <v>2281</v>
      </c>
      <c r="B528" t="s" s="4">
        <v>10259</v>
      </c>
      <c r="C528" t="s" s="4">
        <v>4355</v>
      </c>
      <c r="D528" t="s" s="4">
        <v>4355</v>
      </c>
    </row>
    <row r="529" ht="45.0" customHeight="true">
      <c r="A529" t="s" s="4">
        <v>2285</v>
      </c>
      <c r="B529" t="s" s="4">
        <v>10260</v>
      </c>
      <c r="C529" t="s" s="4">
        <v>4355</v>
      </c>
      <c r="D529" t="s" s="4">
        <v>4355</v>
      </c>
    </row>
    <row r="530" ht="45.0" customHeight="true">
      <c r="A530" t="s" s="4">
        <v>2288</v>
      </c>
      <c r="B530" t="s" s="4">
        <v>10261</v>
      </c>
      <c r="C530" t="s" s="4">
        <v>4355</v>
      </c>
      <c r="D530" t="s" s="4">
        <v>4355</v>
      </c>
    </row>
    <row r="531" ht="45.0" customHeight="true">
      <c r="A531" t="s" s="4">
        <v>2291</v>
      </c>
      <c r="B531" t="s" s="4">
        <v>10262</v>
      </c>
      <c r="C531" t="s" s="4">
        <v>4355</v>
      </c>
      <c r="D531" t="s" s="4">
        <v>4355</v>
      </c>
    </row>
    <row r="532" ht="45.0" customHeight="true">
      <c r="A532" t="s" s="4">
        <v>2294</v>
      </c>
      <c r="B532" t="s" s="4">
        <v>10263</v>
      </c>
      <c r="C532" t="s" s="4">
        <v>4355</v>
      </c>
      <c r="D532" t="s" s="4">
        <v>4355</v>
      </c>
    </row>
    <row r="533" ht="45.0" customHeight="true">
      <c r="A533" t="s" s="4">
        <v>2297</v>
      </c>
      <c r="B533" t="s" s="4">
        <v>10264</v>
      </c>
      <c r="C533" t="s" s="4">
        <v>4355</v>
      </c>
      <c r="D533" t="s" s="4">
        <v>4355</v>
      </c>
    </row>
    <row r="534" ht="45.0" customHeight="true">
      <c r="A534" t="s" s="4">
        <v>2302</v>
      </c>
      <c r="B534" t="s" s="4">
        <v>10265</v>
      </c>
      <c r="C534" t="s" s="4">
        <v>4355</v>
      </c>
      <c r="D534" t="s" s="4">
        <v>4355</v>
      </c>
    </row>
    <row r="535" ht="45.0" customHeight="true">
      <c r="A535" t="s" s="4">
        <v>2306</v>
      </c>
      <c r="B535" t="s" s="4">
        <v>10266</v>
      </c>
      <c r="C535" t="s" s="4">
        <v>4355</v>
      </c>
      <c r="D535" t="s" s="4">
        <v>4355</v>
      </c>
    </row>
    <row r="536" ht="45.0" customHeight="true">
      <c r="A536" t="s" s="4">
        <v>2310</v>
      </c>
      <c r="B536" t="s" s="4">
        <v>10267</v>
      </c>
      <c r="C536" t="s" s="4">
        <v>4355</v>
      </c>
      <c r="D536" t="s" s="4">
        <v>4355</v>
      </c>
    </row>
    <row r="537" ht="45.0" customHeight="true">
      <c r="A537" t="s" s="4">
        <v>2314</v>
      </c>
      <c r="B537" t="s" s="4">
        <v>10268</v>
      </c>
      <c r="C537" t="s" s="4">
        <v>4355</v>
      </c>
      <c r="D537" t="s" s="4">
        <v>4355</v>
      </c>
    </row>
    <row r="538" ht="45.0" customHeight="true">
      <c r="A538" t="s" s="4">
        <v>2318</v>
      </c>
      <c r="B538" t="s" s="4">
        <v>10269</v>
      </c>
      <c r="C538" t="s" s="4">
        <v>4355</v>
      </c>
      <c r="D538" t="s" s="4">
        <v>4355</v>
      </c>
    </row>
    <row r="539" ht="45.0" customHeight="true">
      <c r="A539" t="s" s="4">
        <v>2322</v>
      </c>
      <c r="B539" t="s" s="4">
        <v>10270</v>
      </c>
      <c r="C539" t="s" s="4">
        <v>4355</v>
      </c>
      <c r="D539" t="s" s="4">
        <v>4355</v>
      </c>
    </row>
    <row r="540" ht="45.0" customHeight="true">
      <c r="A540" t="s" s="4">
        <v>2326</v>
      </c>
      <c r="B540" t="s" s="4">
        <v>10271</v>
      </c>
      <c r="C540" t="s" s="4">
        <v>4355</v>
      </c>
      <c r="D540" t="s" s="4">
        <v>4355</v>
      </c>
    </row>
    <row r="541" ht="45.0" customHeight="true">
      <c r="A541" t="s" s="4">
        <v>2331</v>
      </c>
      <c r="B541" t="s" s="4">
        <v>10272</v>
      </c>
      <c r="C541" t="s" s="4">
        <v>4355</v>
      </c>
      <c r="D541" t="s" s="4">
        <v>4355</v>
      </c>
    </row>
    <row r="542" ht="45.0" customHeight="true">
      <c r="A542" t="s" s="4">
        <v>2335</v>
      </c>
      <c r="B542" t="s" s="4">
        <v>10273</v>
      </c>
      <c r="C542" t="s" s="4">
        <v>4355</v>
      </c>
      <c r="D542" t="s" s="4">
        <v>4355</v>
      </c>
    </row>
    <row r="543" ht="45.0" customHeight="true">
      <c r="A543" t="s" s="4">
        <v>2338</v>
      </c>
      <c r="B543" t="s" s="4">
        <v>10274</v>
      </c>
      <c r="C543" t="s" s="4">
        <v>4355</v>
      </c>
      <c r="D543" t="s" s="4">
        <v>4355</v>
      </c>
    </row>
    <row r="544" ht="45.0" customHeight="true">
      <c r="A544" t="s" s="4">
        <v>2344</v>
      </c>
      <c r="B544" t="s" s="4">
        <v>10275</v>
      </c>
      <c r="C544" t="s" s="4">
        <v>4355</v>
      </c>
      <c r="D544" t="s" s="4">
        <v>4355</v>
      </c>
    </row>
    <row r="545" ht="45.0" customHeight="true">
      <c r="A545" t="s" s="4">
        <v>2348</v>
      </c>
      <c r="B545" t="s" s="4">
        <v>10276</v>
      </c>
      <c r="C545" t="s" s="4">
        <v>4355</v>
      </c>
      <c r="D545" t="s" s="4">
        <v>4355</v>
      </c>
    </row>
    <row r="546" ht="45.0" customHeight="true">
      <c r="A546" t="s" s="4">
        <v>2352</v>
      </c>
      <c r="B546" t="s" s="4">
        <v>10277</v>
      </c>
      <c r="C546" t="s" s="4">
        <v>4355</v>
      </c>
      <c r="D546" t="s" s="4">
        <v>4355</v>
      </c>
    </row>
    <row r="547" ht="45.0" customHeight="true">
      <c r="A547" t="s" s="4">
        <v>2357</v>
      </c>
      <c r="B547" t="s" s="4">
        <v>10278</v>
      </c>
      <c r="C547" t="s" s="4">
        <v>4355</v>
      </c>
      <c r="D547" t="s" s="4">
        <v>4355</v>
      </c>
    </row>
    <row r="548" ht="45.0" customHeight="true">
      <c r="A548" t="s" s="4">
        <v>2361</v>
      </c>
      <c r="B548" t="s" s="4">
        <v>10279</v>
      </c>
      <c r="C548" t="s" s="4">
        <v>4355</v>
      </c>
      <c r="D548" t="s" s="4">
        <v>4355</v>
      </c>
    </row>
    <row r="549" ht="45.0" customHeight="true">
      <c r="A549" t="s" s="4">
        <v>2365</v>
      </c>
      <c r="B549" t="s" s="4">
        <v>10280</v>
      </c>
      <c r="C549" t="s" s="4">
        <v>4355</v>
      </c>
      <c r="D549" t="s" s="4">
        <v>4355</v>
      </c>
    </row>
    <row r="550" ht="45.0" customHeight="true">
      <c r="A550" t="s" s="4">
        <v>2369</v>
      </c>
      <c r="B550" t="s" s="4">
        <v>10281</v>
      </c>
      <c r="C550" t="s" s="4">
        <v>4355</v>
      </c>
      <c r="D550" t="s" s="4">
        <v>4355</v>
      </c>
    </row>
    <row r="551" ht="45.0" customHeight="true">
      <c r="A551" t="s" s="4">
        <v>2372</v>
      </c>
      <c r="B551" t="s" s="4">
        <v>10282</v>
      </c>
      <c r="C551" t="s" s="4">
        <v>4355</v>
      </c>
      <c r="D551" t="s" s="4">
        <v>4355</v>
      </c>
    </row>
    <row r="552" ht="45.0" customHeight="true">
      <c r="A552" t="s" s="4">
        <v>2374</v>
      </c>
      <c r="B552" t="s" s="4">
        <v>10283</v>
      </c>
      <c r="C552" t="s" s="4">
        <v>4355</v>
      </c>
      <c r="D552" t="s" s="4">
        <v>4355</v>
      </c>
    </row>
    <row r="553" ht="45.0" customHeight="true">
      <c r="A553" t="s" s="4">
        <v>2376</v>
      </c>
      <c r="B553" t="s" s="4">
        <v>10284</v>
      </c>
      <c r="C553" t="s" s="4">
        <v>4355</v>
      </c>
      <c r="D553" t="s" s="4">
        <v>4355</v>
      </c>
    </row>
    <row r="554" ht="45.0" customHeight="true">
      <c r="A554" t="s" s="4">
        <v>2379</v>
      </c>
      <c r="B554" t="s" s="4">
        <v>10285</v>
      </c>
      <c r="C554" t="s" s="4">
        <v>4355</v>
      </c>
      <c r="D554" t="s" s="4">
        <v>4355</v>
      </c>
    </row>
    <row r="555" ht="45.0" customHeight="true">
      <c r="A555" t="s" s="4">
        <v>2385</v>
      </c>
      <c r="B555" t="s" s="4">
        <v>10286</v>
      </c>
      <c r="C555" t="s" s="4">
        <v>4355</v>
      </c>
      <c r="D555" t="s" s="4">
        <v>4355</v>
      </c>
    </row>
    <row r="556" ht="45.0" customHeight="true">
      <c r="A556" t="s" s="4">
        <v>2389</v>
      </c>
      <c r="B556" t="s" s="4">
        <v>10287</v>
      </c>
      <c r="C556" t="s" s="4">
        <v>4355</v>
      </c>
      <c r="D556" t="s" s="4">
        <v>4355</v>
      </c>
    </row>
    <row r="557" ht="45.0" customHeight="true">
      <c r="A557" t="s" s="4">
        <v>2395</v>
      </c>
      <c r="B557" t="s" s="4">
        <v>10288</v>
      </c>
      <c r="C557" t="s" s="4">
        <v>4355</v>
      </c>
      <c r="D557" t="s" s="4">
        <v>4355</v>
      </c>
    </row>
    <row r="558" ht="45.0" customHeight="true">
      <c r="A558" t="s" s="4">
        <v>2398</v>
      </c>
      <c r="B558" t="s" s="4">
        <v>10289</v>
      </c>
      <c r="C558" t="s" s="4">
        <v>4355</v>
      </c>
      <c r="D558" t="s" s="4">
        <v>4355</v>
      </c>
    </row>
    <row r="559" ht="45.0" customHeight="true">
      <c r="A559" t="s" s="4">
        <v>2403</v>
      </c>
      <c r="B559" t="s" s="4">
        <v>10290</v>
      </c>
      <c r="C559" t="s" s="4">
        <v>4355</v>
      </c>
      <c r="D559" t="s" s="4">
        <v>4355</v>
      </c>
    </row>
    <row r="560" ht="45.0" customHeight="true">
      <c r="A560" t="s" s="4">
        <v>2407</v>
      </c>
      <c r="B560" t="s" s="4">
        <v>10291</v>
      </c>
      <c r="C560" t="s" s="4">
        <v>4355</v>
      </c>
      <c r="D560" t="s" s="4">
        <v>4355</v>
      </c>
    </row>
    <row r="561" ht="45.0" customHeight="true">
      <c r="A561" t="s" s="4">
        <v>2412</v>
      </c>
      <c r="B561" t="s" s="4">
        <v>10292</v>
      </c>
      <c r="C561" t="s" s="4">
        <v>4355</v>
      </c>
      <c r="D561" t="s" s="4">
        <v>4355</v>
      </c>
    </row>
    <row r="562" ht="45.0" customHeight="true">
      <c r="A562" t="s" s="4">
        <v>2417</v>
      </c>
      <c r="B562" t="s" s="4">
        <v>10293</v>
      </c>
      <c r="C562" t="s" s="4">
        <v>4355</v>
      </c>
      <c r="D562" t="s" s="4">
        <v>4355</v>
      </c>
    </row>
    <row r="563" ht="45.0" customHeight="true">
      <c r="A563" t="s" s="4">
        <v>2422</v>
      </c>
      <c r="B563" t="s" s="4">
        <v>10294</v>
      </c>
      <c r="C563" t="s" s="4">
        <v>4355</v>
      </c>
      <c r="D563" t="s" s="4">
        <v>4355</v>
      </c>
    </row>
    <row r="564" ht="45.0" customHeight="true">
      <c r="A564" t="s" s="4">
        <v>2427</v>
      </c>
      <c r="B564" t="s" s="4">
        <v>10295</v>
      </c>
      <c r="C564" t="s" s="4">
        <v>4355</v>
      </c>
      <c r="D564" t="s" s="4">
        <v>4355</v>
      </c>
    </row>
    <row r="565" ht="45.0" customHeight="true">
      <c r="A565" t="s" s="4">
        <v>2432</v>
      </c>
      <c r="B565" t="s" s="4">
        <v>10296</v>
      </c>
      <c r="C565" t="s" s="4">
        <v>4355</v>
      </c>
      <c r="D565" t="s" s="4">
        <v>4355</v>
      </c>
    </row>
    <row r="566" ht="45.0" customHeight="true">
      <c r="A566" t="s" s="4">
        <v>2437</v>
      </c>
      <c r="B566" t="s" s="4">
        <v>10297</v>
      </c>
      <c r="C566" t="s" s="4">
        <v>4355</v>
      </c>
      <c r="D566" t="s" s="4">
        <v>4355</v>
      </c>
    </row>
    <row r="567" ht="45.0" customHeight="true">
      <c r="A567" t="s" s="4">
        <v>2442</v>
      </c>
      <c r="B567" t="s" s="4">
        <v>10298</v>
      </c>
      <c r="C567" t="s" s="4">
        <v>4355</v>
      </c>
      <c r="D567" t="s" s="4">
        <v>4355</v>
      </c>
    </row>
    <row r="568" ht="45.0" customHeight="true">
      <c r="A568" t="s" s="4">
        <v>2446</v>
      </c>
      <c r="B568" t="s" s="4">
        <v>10299</v>
      </c>
      <c r="C568" t="s" s="4">
        <v>4355</v>
      </c>
      <c r="D568" t="s" s="4">
        <v>4355</v>
      </c>
    </row>
    <row r="569" ht="45.0" customHeight="true">
      <c r="A569" t="s" s="4">
        <v>2449</v>
      </c>
      <c r="B569" t="s" s="4">
        <v>10300</v>
      </c>
      <c r="C569" t="s" s="4">
        <v>4355</v>
      </c>
      <c r="D569" t="s" s="4">
        <v>4355</v>
      </c>
    </row>
    <row r="570" ht="45.0" customHeight="true">
      <c r="A570" t="s" s="4">
        <v>2452</v>
      </c>
      <c r="B570" t="s" s="4">
        <v>10301</v>
      </c>
      <c r="C570" t="s" s="4">
        <v>4355</v>
      </c>
      <c r="D570" t="s" s="4">
        <v>4355</v>
      </c>
    </row>
    <row r="571" ht="45.0" customHeight="true">
      <c r="A571" t="s" s="4">
        <v>2456</v>
      </c>
      <c r="B571" t="s" s="4">
        <v>10302</v>
      </c>
      <c r="C571" t="s" s="4">
        <v>4355</v>
      </c>
      <c r="D571" t="s" s="4">
        <v>4355</v>
      </c>
    </row>
    <row r="572" ht="45.0" customHeight="true">
      <c r="A572" t="s" s="4">
        <v>2460</v>
      </c>
      <c r="B572" t="s" s="4">
        <v>10303</v>
      </c>
      <c r="C572" t="s" s="4">
        <v>4355</v>
      </c>
      <c r="D572" t="s" s="4">
        <v>4355</v>
      </c>
    </row>
    <row r="573" ht="45.0" customHeight="true">
      <c r="A573" t="s" s="4">
        <v>2464</v>
      </c>
      <c r="B573" t="s" s="4">
        <v>10304</v>
      </c>
      <c r="C573" t="s" s="4">
        <v>4355</v>
      </c>
      <c r="D573" t="s" s="4">
        <v>4355</v>
      </c>
    </row>
    <row r="574" ht="45.0" customHeight="true">
      <c r="A574" t="s" s="4">
        <v>2468</v>
      </c>
      <c r="B574" t="s" s="4">
        <v>10305</v>
      </c>
      <c r="C574" t="s" s="4">
        <v>4355</v>
      </c>
      <c r="D574" t="s" s="4">
        <v>4355</v>
      </c>
    </row>
    <row r="575" ht="45.0" customHeight="true">
      <c r="A575" t="s" s="4">
        <v>2471</v>
      </c>
      <c r="B575" t="s" s="4">
        <v>10306</v>
      </c>
      <c r="C575" t="s" s="4">
        <v>4355</v>
      </c>
      <c r="D575" t="s" s="4">
        <v>4355</v>
      </c>
    </row>
    <row r="576" ht="45.0" customHeight="true">
      <c r="A576" t="s" s="4">
        <v>2474</v>
      </c>
      <c r="B576" t="s" s="4">
        <v>10307</v>
      </c>
      <c r="C576" t="s" s="4">
        <v>4355</v>
      </c>
      <c r="D576" t="s" s="4">
        <v>4355</v>
      </c>
    </row>
    <row r="577" ht="45.0" customHeight="true">
      <c r="A577" t="s" s="4">
        <v>2479</v>
      </c>
      <c r="B577" t="s" s="4">
        <v>10308</v>
      </c>
      <c r="C577" t="s" s="4">
        <v>4355</v>
      </c>
      <c r="D577" t="s" s="4">
        <v>4355</v>
      </c>
    </row>
    <row r="578" ht="45.0" customHeight="true">
      <c r="A578" t="s" s="4">
        <v>2484</v>
      </c>
      <c r="B578" t="s" s="4">
        <v>10309</v>
      </c>
      <c r="C578" t="s" s="4">
        <v>4355</v>
      </c>
      <c r="D578" t="s" s="4">
        <v>4355</v>
      </c>
    </row>
    <row r="579" ht="45.0" customHeight="true">
      <c r="A579" t="s" s="4">
        <v>2488</v>
      </c>
      <c r="B579" t="s" s="4">
        <v>10310</v>
      </c>
      <c r="C579" t="s" s="4">
        <v>4355</v>
      </c>
      <c r="D579" t="s" s="4">
        <v>4355</v>
      </c>
    </row>
    <row r="580" ht="45.0" customHeight="true">
      <c r="A580" t="s" s="4">
        <v>2492</v>
      </c>
      <c r="B580" t="s" s="4">
        <v>10311</v>
      </c>
      <c r="C580" t="s" s="4">
        <v>4355</v>
      </c>
      <c r="D580" t="s" s="4">
        <v>4355</v>
      </c>
    </row>
    <row r="581" ht="45.0" customHeight="true">
      <c r="A581" t="s" s="4">
        <v>2501</v>
      </c>
      <c r="B581" t="s" s="4">
        <v>10312</v>
      </c>
      <c r="C581" t="s" s="4">
        <v>4355</v>
      </c>
      <c r="D581" t="s" s="4">
        <v>4355</v>
      </c>
    </row>
    <row r="582" ht="45.0" customHeight="true">
      <c r="A582" t="s" s="4">
        <v>2505</v>
      </c>
      <c r="B582" t="s" s="4">
        <v>10313</v>
      </c>
      <c r="C582" t="s" s="4">
        <v>4355</v>
      </c>
      <c r="D582" t="s" s="4">
        <v>4355</v>
      </c>
    </row>
    <row r="583" ht="45.0" customHeight="true">
      <c r="A583" t="s" s="4">
        <v>2509</v>
      </c>
      <c r="B583" t="s" s="4">
        <v>10314</v>
      </c>
      <c r="C583" t="s" s="4">
        <v>4355</v>
      </c>
      <c r="D583" t="s" s="4">
        <v>4355</v>
      </c>
    </row>
    <row r="584" ht="45.0" customHeight="true">
      <c r="A584" t="s" s="4">
        <v>2513</v>
      </c>
      <c r="B584" t="s" s="4">
        <v>10315</v>
      </c>
      <c r="C584" t="s" s="4">
        <v>4355</v>
      </c>
      <c r="D584" t="s" s="4">
        <v>4355</v>
      </c>
    </row>
    <row r="585" ht="45.0" customHeight="true">
      <c r="A585" t="s" s="4">
        <v>2520</v>
      </c>
      <c r="B585" t="s" s="4">
        <v>10316</v>
      </c>
      <c r="C585" t="s" s="4">
        <v>4355</v>
      </c>
      <c r="D585" t="s" s="4">
        <v>4355</v>
      </c>
    </row>
    <row r="586" ht="45.0" customHeight="true">
      <c r="A586" t="s" s="4">
        <v>2523</v>
      </c>
      <c r="B586" t="s" s="4">
        <v>10317</v>
      </c>
      <c r="C586" t="s" s="4">
        <v>4355</v>
      </c>
      <c r="D586" t="s" s="4">
        <v>4355</v>
      </c>
    </row>
    <row r="587" ht="45.0" customHeight="true">
      <c r="A587" t="s" s="4">
        <v>2528</v>
      </c>
      <c r="B587" t="s" s="4">
        <v>10318</v>
      </c>
      <c r="C587" t="s" s="4">
        <v>4355</v>
      </c>
      <c r="D587" t="s" s="4">
        <v>4355</v>
      </c>
    </row>
    <row r="588" ht="45.0" customHeight="true">
      <c r="A588" t="s" s="4">
        <v>2533</v>
      </c>
      <c r="B588" t="s" s="4">
        <v>10319</v>
      </c>
      <c r="C588" t="s" s="4">
        <v>4355</v>
      </c>
      <c r="D588" t="s" s="4">
        <v>4355</v>
      </c>
    </row>
    <row r="589" ht="45.0" customHeight="true">
      <c r="A589" t="s" s="4">
        <v>2536</v>
      </c>
      <c r="B589" t="s" s="4">
        <v>10320</v>
      </c>
      <c r="C589" t="s" s="4">
        <v>4355</v>
      </c>
      <c r="D589" t="s" s="4">
        <v>4355</v>
      </c>
    </row>
    <row r="590" ht="45.0" customHeight="true">
      <c r="A590" t="s" s="4">
        <v>2541</v>
      </c>
      <c r="B590" t="s" s="4">
        <v>10321</v>
      </c>
      <c r="C590" t="s" s="4">
        <v>4355</v>
      </c>
      <c r="D590" t="s" s="4">
        <v>4355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2542</v>
      </c>
    </row>
    <row r="2">
      <c r="A2" t="s">
        <v>2543</v>
      </c>
    </row>
    <row r="3">
      <c r="A3" t="s">
        <v>2544</v>
      </c>
    </row>
    <row r="4">
      <c r="A4" t="s">
        <v>2545</v>
      </c>
    </row>
    <row r="5">
      <c r="A5" t="s">
        <v>85</v>
      </c>
    </row>
    <row r="6">
      <c r="A6" t="s">
        <v>2546</v>
      </c>
    </row>
    <row r="7">
      <c r="A7" t="s">
        <v>2547</v>
      </c>
    </row>
    <row r="8">
      <c r="A8" t="s">
        <v>2548</v>
      </c>
    </row>
    <row r="9">
      <c r="A9" t="s">
        <v>2549</v>
      </c>
    </row>
    <row r="10">
      <c r="A10" t="s">
        <v>2550</v>
      </c>
    </row>
    <row r="11">
      <c r="A11" t="s">
        <v>2551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90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73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2552</v>
      </c>
      <c r="D2" t="s">
        <v>2553</v>
      </c>
      <c r="E2" t="s">
        <v>2554</v>
      </c>
      <c r="F2" t="s">
        <v>2555</v>
      </c>
      <c r="G2" t="s">
        <v>2556</v>
      </c>
    </row>
    <row r="3">
      <c r="A3" t="s" s="1">
        <v>2557</v>
      </c>
      <c r="B3" s="1"/>
      <c r="C3" t="s" s="1">
        <v>2558</v>
      </c>
      <c r="D3" t="s" s="1">
        <v>2559</v>
      </c>
      <c r="E3" t="s" s="1">
        <v>2560</v>
      </c>
      <c r="F3" t="s" s="1">
        <v>2561</v>
      </c>
      <c r="G3" t="s" s="1">
        <v>2562</v>
      </c>
    </row>
    <row r="4" ht="45.0" customHeight="true">
      <c r="A4" t="s" s="4">
        <v>96</v>
      </c>
      <c r="B4" t="s" s="4">
        <v>2563</v>
      </c>
      <c r="C4" t="s" s="4">
        <v>2564</v>
      </c>
      <c r="D4" t="s" s="4">
        <v>713</v>
      </c>
      <c r="E4" t="s" s="4">
        <v>713</v>
      </c>
      <c r="F4" t="s" s="4">
        <v>2565</v>
      </c>
      <c r="G4" t="s" s="4">
        <v>2566</v>
      </c>
    </row>
    <row r="5" ht="45.0" customHeight="true">
      <c r="A5" t="s" s="4">
        <v>108</v>
      </c>
      <c r="B5" t="s" s="4">
        <v>2567</v>
      </c>
      <c r="C5" t="s" s="4">
        <v>2564</v>
      </c>
      <c r="D5" t="s" s="4">
        <v>713</v>
      </c>
      <c r="E5" t="s" s="4">
        <v>713</v>
      </c>
      <c r="F5" t="s" s="4">
        <v>2565</v>
      </c>
      <c r="G5" t="s" s="4">
        <v>2566</v>
      </c>
    </row>
    <row r="6" ht="45.0" customHeight="true">
      <c r="A6" t="s" s="4">
        <v>115</v>
      </c>
      <c r="B6" t="s" s="4">
        <v>2568</v>
      </c>
      <c r="C6" t="s" s="4">
        <v>2564</v>
      </c>
      <c r="D6" t="s" s="4">
        <v>713</v>
      </c>
      <c r="E6" t="s" s="4">
        <v>713</v>
      </c>
      <c r="F6" t="s" s="4">
        <v>2565</v>
      </c>
      <c r="G6" t="s" s="4">
        <v>2566</v>
      </c>
    </row>
    <row r="7" ht="45.0" customHeight="true">
      <c r="A7" t="s" s="4">
        <v>120</v>
      </c>
      <c r="B7" t="s" s="4">
        <v>2569</v>
      </c>
      <c r="C7" t="s" s="4">
        <v>2564</v>
      </c>
      <c r="D7" t="s" s="4">
        <v>713</v>
      </c>
      <c r="E7" t="s" s="4">
        <v>713</v>
      </c>
      <c r="F7" t="s" s="4">
        <v>2565</v>
      </c>
      <c r="G7" t="s" s="4">
        <v>2566</v>
      </c>
    </row>
    <row r="8" ht="45.0" customHeight="true">
      <c r="A8" t="s" s="4">
        <v>127</v>
      </c>
      <c r="B8" t="s" s="4">
        <v>2570</v>
      </c>
      <c r="C8" t="s" s="4">
        <v>2564</v>
      </c>
      <c r="D8" t="s" s="4">
        <v>713</v>
      </c>
      <c r="E8" t="s" s="4">
        <v>713</v>
      </c>
      <c r="F8" t="s" s="4">
        <v>2565</v>
      </c>
      <c r="G8" t="s" s="4">
        <v>2566</v>
      </c>
    </row>
    <row r="9" ht="45.0" customHeight="true">
      <c r="A9" t="s" s="4">
        <v>134</v>
      </c>
      <c r="B9" t="s" s="4">
        <v>2571</v>
      </c>
      <c r="C9" t="s" s="4">
        <v>2564</v>
      </c>
      <c r="D9" t="s" s="4">
        <v>713</v>
      </c>
      <c r="E9" t="s" s="4">
        <v>713</v>
      </c>
      <c r="F9" t="s" s="4">
        <v>2565</v>
      </c>
      <c r="G9" t="s" s="4">
        <v>2566</v>
      </c>
    </row>
    <row r="10" ht="45.0" customHeight="true">
      <c r="A10" t="s" s="4">
        <v>141</v>
      </c>
      <c r="B10" t="s" s="4">
        <v>2572</v>
      </c>
      <c r="C10" t="s" s="4">
        <v>2564</v>
      </c>
      <c r="D10" t="s" s="4">
        <v>713</v>
      </c>
      <c r="E10" t="s" s="4">
        <v>713</v>
      </c>
      <c r="F10" t="s" s="4">
        <v>2565</v>
      </c>
      <c r="G10" t="s" s="4">
        <v>2566</v>
      </c>
    </row>
    <row r="11" ht="45.0" customHeight="true">
      <c r="A11" t="s" s="4">
        <v>147</v>
      </c>
      <c r="B11" t="s" s="4">
        <v>2573</v>
      </c>
      <c r="C11" t="s" s="4">
        <v>2564</v>
      </c>
      <c r="D11" t="s" s="4">
        <v>713</v>
      </c>
      <c r="E11" t="s" s="4">
        <v>713</v>
      </c>
      <c r="F11" t="s" s="4">
        <v>2565</v>
      </c>
      <c r="G11" t="s" s="4">
        <v>2566</v>
      </c>
    </row>
    <row r="12" ht="45.0" customHeight="true">
      <c r="A12" t="s" s="4">
        <v>151</v>
      </c>
      <c r="B12" t="s" s="4">
        <v>2574</v>
      </c>
      <c r="C12" t="s" s="4">
        <v>2564</v>
      </c>
      <c r="D12" t="s" s="4">
        <v>713</v>
      </c>
      <c r="E12" t="s" s="4">
        <v>713</v>
      </c>
      <c r="F12" t="s" s="4">
        <v>2565</v>
      </c>
      <c r="G12" t="s" s="4">
        <v>2566</v>
      </c>
    </row>
    <row r="13" ht="45.0" customHeight="true">
      <c r="A13" t="s" s="4">
        <v>158</v>
      </c>
      <c r="B13" t="s" s="4">
        <v>2575</v>
      </c>
      <c r="C13" t="s" s="4">
        <v>2564</v>
      </c>
      <c r="D13" t="s" s="4">
        <v>713</v>
      </c>
      <c r="E13" t="s" s="4">
        <v>713</v>
      </c>
      <c r="F13" t="s" s="4">
        <v>2565</v>
      </c>
      <c r="G13" t="s" s="4">
        <v>2566</v>
      </c>
    </row>
    <row r="14" ht="45.0" customHeight="true">
      <c r="A14" t="s" s="4">
        <v>163</v>
      </c>
      <c r="B14" t="s" s="4">
        <v>2576</v>
      </c>
      <c r="C14" t="s" s="4">
        <v>2564</v>
      </c>
      <c r="D14" t="s" s="4">
        <v>713</v>
      </c>
      <c r="E14" t="s" s="4">
        <v>713</v>
      </c>
      <c r="F14" t="s" s="4">
        <v>2565</v>
      </c>
      <c r="G14" t="s" s="4">
        <v>2566</v>
      </c>
    </row>
    <row r="15" ht="45.0" customHeight="true">
      <c r="A15" t="s" s="4">
        <v>172</v>
      </c>
      <c r="B15" t="s" s="4">
        <v>2577</v>
      </c>
      <c r="C15" t="s" s="4">
        <v>2564</v>
      </c>
      <c r="D15" t="s" s="4">
        <v>713</v>
      </c>
      <c r="E15" t="s" s="4">
        <v>713</v>
      </c>
      <c r="F15" t="s" s="4">
        <v>2565</v>
      </c>
      <c r="G15" t="s" s="4">
        <v>2566</v>
      </c>
    </row>
    <row r="16" ht="45.0" customHeight="true">
      <c r="A16" t="s" s="4">
        <v>177</v>
      </c>
      <c r="B16" t="s" s="4">
        <v>2578</v>
      </c>
      <c r="C16" t="s" s="4">
        <v>2564</v>
      </c>
      <c r="D16" t="s" s="4">
        <v>713</v>
      </c>
      <c r="E16" t="s" s="4">
        <v>713</v>
      </c>
      <c r="F16" t="s" s="4">
        <v>2565</v>
      </c>
      <c r="G16" t="s" s="4">
        <v>2566</v>
      </c>
    </row>
    <row r="17" ht="45.0" customHeight="true">
      <c r="A17" t="s" s="4">
        <v>180</v>
      </c>
      <c r="B17" t="s" s="4">
        <v>2579</v>
      </c>
      <c r="C17" t="s" s="4">
        <v>2564</v>
      </c>
      <c r="D17" t="s" s="4">
        <v>713</v>
      </c>
      <c r="E17" t="s" s="4">
        <v>713</v>
      </c>
      <c r="F17" t="s" s="4">
        <v>2565</v>
      </c>
      <c r="G17" t="s" s="4">
        <v>2566</v>
      </c>
    </row>
    <row r="18" ht="45.0" customHeight="true">
      <c r="A18" t="s" s="4">
        <v>185</v>
      </c>
      <c r="B18" t="s" s="4">
        <v>2580</v>
      </c>
      <c r="C18" t="s" s="4">
        <v>2564</v>
      </c>
      <c r="D18" t="s" s="4">
        <v>713</v>
      </c>
      <c r="E18" t="s" s="4">
        <v>713</v>
      </c>
      <c r="F18" t="s" s="4">
        <v>2565</v>
      </c>
      <c r="G18" t="s" s="4">
        <v>2566</v>
      </c>
    </row>
    <row r="19" ht="45.0" customHeight="true">
      <c r="A19" t="s" s="4">
        <v>190</v>
      </c>
      <c r="B19" t="s" s="4">
        <v>2581</v>
      </c>
      <c r="C19" t="s" s="4">
        <v>2564</v>
      </c>
      <c r="D19" t="s" s="4">
        <v>713</v>
      </c>
      <c r="E19" t="s" s="4">
        <v>713</v>
      </c>
      <c r="F19" t="s" s="4">
        <v>2565</v>
      </c>
      <c r="G19" t="s" s="4">
        <v>2566</v>
      </c>
    </row>
    <row r="20" ht="45.0" customHeight="true">
      <c r="A20" t="s" s="4">
        <v>194</v>
      </c>
      <c r="B20" t="s" s="4">
        <v>2582</v>
      </c>
      <c r="C20" t="s" s="4">
        <v>2564</v>
      </c>
      <c r="D20" t="s" s="4">
        <v>713</v>
      </c>
      <c r="E20" t="s" s="4">
        <v>713</v>
      </c>
      <c r="F20" t="s" s="4">
        <v>2565</v>
      </c>
      <c r="G20" t="s" s="4">
        <v>2566</v>
      </c>
    </row>
    <row r="21" ht="45.0" customHeight="true">
      <c r="A21" t="s" s="4">
        <v>199</v>
      </c>
      <c r="B21" t="s" s="4">
        <v>2583</v>
      </c>
      <c r="C21" t="s" s="4">
        <v>2564</v>
      </c>
      <c r="D21" t="s" s="4">
        <v>713</v>
      </c>
      <c r="E21" t="s" s="4">
        <v>713</v>
      </c>
      <c r="F21" t="s" s="4">
        <v>2565</v>
      </c>
      <c r="G21" t="s" s="4">
        <v>2566</v>
      </c>
    </row>
    <row r="22" ht="45.0" customHeight="true">
      <c r="A22" t="s" s="4">
        <v>204</v>
      </c>
      <c r="B22" t="s" s="4">
        <v>2584</v>
      </c>
      <c r="C22" t="s" s="4">
        <v>2564</v>
      </c>
      <c r="D22" t="s" s="4">
        <v>713</v>
      </c>
      <c r="E22" t="s" s="4">
        <v>713</v>
      </c>
      <c r="F22" t="s" s="4">
        <v>2565</v>
      </c>
      <c r="G22" t="s" s="4">
        <v>2566</v>
      </c>
    </row>
    <row r="23" ht="45.0" customHeight="true">
      <c r="A23" t="s" s="4">
        <v>209</v>
      </c>
      <c r="B23" t="s" s="4">
        <v>2585</v>
      </c>
      <c r="C23" t="s" s="4">
        <v>2564</v>
      </c>
      <c r="D23" t="s" s="4">
        <v>713</v>
      </c>
      <c r="E23" t="s" s="4">
        <v>713</v>
      </c>
      <c r="F23" t="s" s="4">
        <v>2565</v>
      </c>
      <c r="G23" t="s" s="4">
        <v>2566</v>
      </c>
    </row>
    <row r="24" ht="45.0" customHeight="true">
      <c r="A24" t="s" s="4">
        <v>212</v>
      </c>
      <c r="B24" t="s" s="4">
        <v>2586</v>
      </c>
      <c r="C24" t="s" s="4">
        <v>2564</v>
      </c>
      <c r="D24" t="s" s="4">
        <v>713</v>
      </c>
      <c r="E24" t="s" s="4">
        <v>713</v>
      </c>
      <c r="F24" t="s" s="4">
        <v>2565</v>
      </c>
      <c r="G24" t="s" s="4">
        <v>2566</v>
      </c>
    </row>
    <row r="25" ht="45.0" customHeight="true">
      <c r="A25" t="s" s="4">
        <v>219</v>
      </c>
      <c r="B25" t="s" s="4">
        <v>2587</v>
      </c>
      <c r="C25" t="s" s="4">
        <v>2564</v>
      </c>
      <c r="D25" t="s" s="4">
        <v>713</v>
      </c>
      <c r="E25" t="s" s="4">
        <v>713</v>
      </c>
      <c r="F25" t="s" s="4">
        <v>2565</v>
      </c>
      <c r="G25" t="s" s="4">
        <v>2566</v>
      </c>
    </row>
    <row r="26" ht="45.0" customHeight="true">
      <c r="A26" t="s" s="4">
        <v>223</v>
      </c>
      <c r="B26" t="s" s="4">
        <v>2588</v>
      </c>
      <c r="C26" t="s" s="4">
        <v>2564</v>
      </c>
      <c r="D26" t="s" s="4">
        <v>713</v>
      </c>
      <c r="E26" t="s" s="4">
        <v>713</v>
      </c>
      <c r="F26" t="s" s="4">
        <v>2565</v>
      </c>
      <c r="G26" t="s" s="4">
        <v>2566</v>
      </c>
    </row>
    <row r="27" ht="45.0" customHeight="true">
      <c r="A27" t="s" s="4">
        <v>228</v>
      </c>
      <c r="B27" t="s" s="4">
        <v>2589</v>
      </c>
      <c r="C27" t="s" s="4">
        <v>2564</v>
      </c>
      <c r="D27" t="s" s="4">
        <v>713</v>
      </c>
      <c r="E27" t="s" s="4">
        <v>713</v>
      </c>
      <c r="F27" t="s" s="4">
        <v>2565</v>
      </c>
      <c r="G27" t="s" s="4">
        <v>2566</v>
      </c>
    </row>
    <row r="28" ht="45.0" customHeight="true">
      <c r="A28" t="s" s="4">
        <v>233</v>
      </c>
      <c r="B28" t="s" s="4">
        <v>2590</v>
      </c>
      <c r="C28" t="s" s="4">
        <v>2564</v>
      </c>
      <c r="D28" t="s" s="4">
        <v>713</v>
      </c>
      <c r="E28" t="s" s="4">
        <v>713</v>
      </c>
      <c r="F28" t="s" s="4">
        <v>2565</v>
      </c>
      <c r="G28" t="s" s="4">
        <v>2566</v>
      </c>
    </row>
    <row r="29" ht="45.0" customHeight="true">
      <c r="A29" t="s" s="4">
        <v>237</v>
      </c>
      <c r="B29" t="s" s="4">
        <v>2591</v>
      </c>
      <c r="C29" t="s" s="4">
        <v>2564</v>
      </c>
      <c r="D29" t="s" s="4">
        <v>713</v>
      </c>
      <c r="E29" t="s" s="4">
        <v>713</v>
      </c>
      <c r="F29" t="s" s="4">
        <v>2565</v>
      </c>
      <c r="G29" t="s" s="4">
        <v>2566</v>
      </c>
    </row>
    <row r="30" ht="45.0" customHeight="true">
      <c r="A30" t="s" s="4">
        <v>240</v>
      </c>
      <c r="B30" t="s" s="4">
        <v>2592</v>
      </c>
      <c r="C30" t="s" s="4">
        <v>2564</v>
      </c>
      <c r="D30" t="s" s="4">
        <v>713</v>
      </c>
      <c r="E30" t="s" s="4">
        <v>713</v>
      </c>
      <c r="F30" t="s" s="4">
        <v>2565</v>
      </c>
      <c r="G30" t="s" s="4">
        <v>2566</v>
      </c>
    </row>
    <row r="31" ht="45.0" customHeight="true">
      <c r="A31" t="s" s="4">
        <v>243</v>
      </c>
      <c r="B31" t="s" s="4">
        <v>2593</v>
      </c>
      <c r="C31" t="s" s="4">
        <v>2564</v>
      </c>
      <c r="D31" t="s" s="4">
        <v>713</v>
      </c>
      <c r="E31" t="s" s="4">
        <v>713</v>
      </c>
      <c r="F31" t="s" s="4">
        <v>2565</v>
      </c>
      <c r="G31" t="s" s="4">
        <v>2566</v>
      </c>
    </row>
    <row r="32" ht="45.0" customHeight="true">
      <c r="A32" t="s" s="4">
        <v>248</v>
      </c>
      <c r="B32" t="s" s="4">
        <v>2594</v>
      </c>
      <c r="C32" t="s" s="4">
        <v>2564</v>
      </c>
      <c r="D32" t="s" s="4">
        <v>713</v>
      </c>
      <c r="E32" t="s" s="4">
        <v>713</v>
      </c>
      <c r="F32" t="s" s="4">
        <v>2565</v>
      </c>
      <c r="G32" t="s" s="4">
        <v>2566</v>
      </c>
    </row>
    <row r="33" ht="45.0" customHeight="true">
      <c r="A33" t="s" s="4">
        <v>253</v>
      </c>
      <c r="B33" t="s" s="4">
        <v>2595</v>
      </c>
      <c r="C33" t="s" s="4">
        <v>2564</v>
      </c>
      <c r="D33" t="s" s="4">
        <v>713</v>
      </c>
      <c r="E33" t="s" s="4">
        <v>713</v>
      </c>
      <c r="F33" t="s" s="4">
        <v>2565</v>
      </c>
      <c r="G33" t="s" s="4">
        <v>2566</v>
      </c>
    </row>
    <row r="34" ht="45.0" customHeight="true">
      <c r="A34" t="s" s="4">
        <v>256</v>
      </c>
      <c r="B34" t="s" s="4">
        <v>2596</v>
      </c>
      <c r="C34" t="s" s="4">
        <v>2564</v>
      </c>
      <c r="D34" t="s" s="4">
        <v>713</v>
      </c>
      <c r="E34" t="s" s="4">
        <v>713</v>
      </c>
      <c r="F34" t="s" s="4">
        <v>2565</v>
      </c>
      <c r="G34" t="s" s="4">
        <v>2566</v>
      </c>
    </row>
    <row r="35" ht="45.0" customHeight="true">
      <c r="A35" t="s" s="4">
        <v>261</v>
      </c>
      <c r="B35" t="s" s="4">
        <v>2597</v>
      </c>
      <c r="C35" t="s" s="4">
        <v>2564</v>
      </c>
      <c r="D35" t="s" s="4">
        <v>713</v>
      </c>
      <c r="E35" t="s" s="4">
        <v>713</v>
      </c>
      <c r="F35" t="s" s="4">
        <v>2565</v>
      </c>
      <c r="G35" t="s" s="4">
        <v>2566</v>
      </c>
    </row>
    <row r="36" ht="45.0" customHeight="true">
      <c r="A36" t="s" s="4">
        <v>265</v>
      </c>
      <c r="B36" t="s" s="4">
        <v>2598</v>
      </c>
      <c r="C36" t="s" s="4">
        <v>2564</v>
      </c>
      <c r="D36" t="s" s="4">
        <v>713</v>
      </c>
      <c r="E36" t="s" s="4">
        <v>713</v>
      </c>
      <c r="F36" t="s" s="4">
        <v>2565</v>
      </c>
      <c r="G36" t="s" s="4">
        <v>2566</v>
      </c>
    </row>
    <row r="37" ht="45.0" customHeight="true">
      <c r="A37" t="s" s="4">
        <v>270</v>
      </c>
      <c r="B37" t="s" s="4">
        <v>2599</v>
      </c>
      <c r="C37" t="s" s="4">
        <v>2564</v>
      </c>
      <c r="D37" t="s" s="4">
        <v>713</v>
      </c>
      <c r="E37" t="s" s="4">
        <v>713</v>
      </c>
      <c r="F37" t="s" s="4">
        <v>2565</v>
      </c>
      <c r="G37" t="s" s="4">
        <v>2566</v>
      </c>
    </row>
    <row r="38" ht="45.0" customHeight="true">
      <c r="A38" t="s" s="4">
        <v>273</v>
      </c>
      <c r="B38" t="s" s="4">
        <v>2600</v>
      </c>
      <c r="C38" t="s" s="4">
        <v>2564</v>
      </c>
      <c r="D38" t="s" s="4">
        <v>713</v>
      </c>
      <c r="E38" t="s" s="4">
        <v>713</v>
      </c>
      <c r="F38" t="s" s="4">
        <v>2565</v>
      </c>
      <c r="G38" t="s" s="4">
        <v>2566</v>
      </c>
    </row>
    <row r="39" ht="45.0" customHeight="true">
      <c r="A39" t="s" s="4">
        <v>280</v>
      </c>
      <c r="B39" t="s" s="4">
        <v>2601</v>
      </c>
      <c r="C39" t="s" s="4">
        <v>2564</v>
      </c>
      <c r="D39" t="s" s="4">
        <v>713</v>
      </c>
      <c r="E39" t="s" s="4">
        <v>713</v>
      </c>
      <c r="F39" t="s" s="4">
        <v>2565</v>
      </c>
      <c r="G39" t="s" s="4">
        <v>2566</v>
      </c>
    </row>
    <row r="40" ht="45.0" customHeight="true">
      <c r="A40" t="s" s="4">
        <v>284</v>
      </c>
      <c r="B40" t="s" s="4">
        <v>2602</v>
      </c>
      <c r="C40" t="s" s="4">
        <v>2564</v>
      </c>
      <c r="D40" t="s" s="4">
        <v>713</v>
      </c>
      <c r="E40" t="s" s="4">
        <v>713</v>
      </c>
      <c r="F40" t="s" s="4">
        <v>2565</v>
      </c>
      <c r="G40" t="s" s="4">
        <v>2566</v>
      </c>
    </row>
    <row r="41" ht="45.0" customHeight="true">
      <c r="A41" t="s" s="4">
        <v>289</v>
      </c>
      <c r="B41" t="s" s="4">
        <v>2603</v>
      </c>
      <c r="C41" t="s" s="4">
        <v>2564</v>
      </c>
      <c r="D41" t="s" s="4">
        <v>713</v>
      </c>
      <c r="E41" t="s" s="4">
        <v>713</v>
      </c>
      <c r="F41" t="s" s="4">
        <v>2565</v>
      </c>
      <c r="G41" t="s" s="4">
        <v>2566</v>
      </c>
    </row>
    <row r="42" ht="45.0" customHeight="true">
      <c r="A42" t="s" s="4">
        <v>294</v>
      </c>
      <c r="B42" t="s" s="4">
        <v>2604</v>
      </c>
      <c r="C42" t="s" s="4">
        <v>2564</v>
      </c>
      <c r="D42" t="s" s="4">
        <v>713</v>
      </c>
      <c r="E42" t="s" s="4">
        <v>713</v>
      </c>
      <c r="F42" t="s" s="4">
        <v>2565</v>
      </c>
      <c r="G42" t="s" s="4">
        <v>2566</v>
      </c>
    </row>
    <row r="43" ht="45.0" customHeight="true">
      <c r="A43" t="s" s="4">
        <v>297</v>
      </c>
      <c r="B43" t="s" s="4">
        <v>2605</v>
      </c>
      <c r="C43" t="s" s="4">
        <v>2564</v>
      </c>
      <c r="D43" t="s" s="4">
        <v>713</v>
      </c>
      <c r="E43" t="s" s="4">
        <v>713</v>
      </c>
      <c r="F43" t="s" s="4">
        <v>2565</v>
      </c>
      <c r="G43" t="s" s="4">
        <v>2566</v>
      </c>
    </row>
    <row r="44" ht="45.0" customHeight="true">
      <c r="A44" t="s" s="4">
        <v>300</v>
      </c>
      <c r="B44" t="s" s="4">
        <v>2606</v>
      </c>
      <c r="C44" t="s" s="4">
        <v>2564</v>
      </c>
      <c r="D44" t="s" s="4">
        <v>713</v>
      </c>
      <c r="E44" t="s" s="4">
        <v>713</v>
      </c>
      <c r="F44" t="s" s="4">
        <v>2565</v>
      </c>
      <c r="G44" t="s" s="4">
        <v>2566</v>
      </c>
    </row>
    <row r="45" ht="45.0" customHeight="true">
      <c r="A45" t="s" s="4">
        <v>304</v>
      </c>
      <c r="B45" t="s" s="4">
        <v>2607</v>
      </c>
      <c r="C45" t="s" s="4">
        <v>2564</v>
      </c>
      <c r="D45" t="s" s="4">
        <v>713</v>
      </c>
      <c r="E45" t="s" s="4">
        <v>713</v>
      </c>
      <c r="F45" t="s" s="4">
        <v>2565</v>
      </c>
      <c r="G45" t="s" s="4">
        <v>2566</v>
      </c>
    </row>
    <row r="46" ht="45.0" customHeight="true">
      <c r="A46" t="s" s="4">
        <v>308</v>
      </c>
      <c r="B46" t="s" s="4">
        <v>2608</v>
      </c>
      <c r="C46" t="s" s="4">
        <v>2564</v>
      </c>
      <c r="D46" t="s" s="4">
        <v>713</v>
      </c>
      <c r="E46" t="s" s="4">
        <v>713</v>
      </c>
      <c r="F46" t="s" s="4">
        <v>2565</v>
      </c>
      <c r="G46" t="s" s="4">
        <v>2566</v>
      </c>
    </row>
    <row r="47" ht="45.0" customHeight="true">
      <c r="A47" t="s" s="4">
        <v>312</v>
      </c>
      <c r="B47" t="s" s="4">
        <v>2609</v>
      </c>
      <c r="C47" t="s" s="4">
        <v>2564</v>
      </c>
      <c r="D47" t="s" s="4">
        <v>713</v>
      </c>
      <c r="E47" t="s" s="4">
        <v>713</v>
      </c>
      <c r="F47" t="s" s="4">
        <v>2565</v>
      </c>
      <c r="G47" t="s" s="4">
        <v>2566</v>
      </c>
    </row>
    <row r="48" ht="45.0" customHeight="true">
      <c r="A48" t="s" s="4">
        <v>316</v>
      </c>
      <c r="B48" t="s" s="4">
        <v>2610</v>
      </c>
      <c r="C48" t="s" s="4">
        <v>2564</v>
      </c>
      <c r="D48" t="s" s="4">
        <v>713</v>
      </c>
      <c r="E48" t="s" s="4">
        <v>713</v>
      </c>
      <c r="F48" t="s" s="4">
        <v>2565</v>
      </c>
      <c r="G48" t="s" s="4">
        <v>2566</v>
      </c>
    </row>
    <row r="49" ht="45.0" customHeight="true">
      <c r="A49" t="s" s="4">
        <v>323</v>
      </c>
      <c r="B49" t="s" s="4">
        <v>2611</v>
      </c>
      <c r="C49" t="s" s="4">
        <v>2564</v>
      </c>
      <c r="D49" t="s" s="4">
        <v>713</v>
      </c>
      <c r="E49" t="s" s="4">
        <v>713</v>
      </c>
      <c r="F49" t="s" s="4">
        <v>2565</v>
      </c>
      <c r="G49" t="s" s="4">
        <v>2566</v>
      </c>
    </row>
    <row r="50" ht="45.0" customHeight="true">
      <c r="A50" t="s" s="4">
        <v>328</v>
      </c>
      <c r="B50" t="s" s="4">
        <v>2612</v>
      </c>
      <c r="C50" t="s" s="4">
        <v>2564</v>
      </c>
      <c r="D50" t="s" s="4">
        <v>713</v>
      </c>
      <c r="E50" t="s" s="4">
        <v>713</v>
      </c>
      <c r="F50" t="s" s="4">
        <v>2565</v>
      </c>
      <c r="G50" t="s" s="4">
        <v>2566</v>
      </c>
    </row>
    <row r="51" ht="45.0" customHeight="true">
      <c r="A51" t="s" s="4">
        <v>333</v>
      </c>
      <c r="B51" t="s" s="4">
        <v>2613</v>
      </c>
      <c r="C51" t="s" s="4">
        <v>2564</v>
      </c>
      <c r="D51" t="s" s="4">
        <v>713</v>
      </c>
      <c r="E51" t="s" s="4">
        <v>713</v>
      </c>
      <c r="F51" t="s" s="4">
        <v>2565</v>
      </c>
      <c r="G51" t="s" s="4">
        <v>2566</v>
      </c>
    </row>
    <row r="52" ht="45.0" customHeight="true">
      <c r="A52" t="s" s="4">
        <v>337</v>
      </c>
      <c r="B52" t="s" s="4">
        <v>2614</v>
      </c>
      <c r="C52" t="s" s="4">
        <v>2564</v>
      </c>
      <c r="D52" t="s" s="4">
        <v>713</v>
      </c>
      <c r="E52" t="s" s="4">
        <v>713</v>
      </c>
      <c r="F52" t="s" s="4">
        <v>2565</v>
      </c>
      <c r="G52" t="s" s="4">
        <v>2566</v>
      </c>
    </row>
    <row r="53" ht="45.0" customHeight="true">
      <c r="A53" t="s" s="4">
        <v>340</v>
      </c>
      <c r="B53" t="s" s="4">
        <v>2615</v>
      </c>
      <c r="C53" t="s" s="4">
        <v>2564</v>
      </c>
      <c r="D53" t="s" s="4">
        <v>713</v>
      </c>
      <c r="E53" t="s" s="4">
        <v>713</v>
      </c>
      <c r="F53" t="s" s="4">
        <v>2565</v>
      </c>
      <c r="G53" t="s" s="4">
        <v>2566</v>
      </c>
    </row>
    <row r="54" ht="45.0" customHeight="true">
      <c r="A54" t="s" s="4">
        <v>345</v>
      </c>
      <c r="B54" t="s" s="4">
        <v>2616</v>
      </c>
      <c r="C54" t="s" s="4">
        <v>2564</v>
      </c>
      <c r="D54" t="s" s="4">
        <v>713</v>
      </c>
      <c r="E54" t="s" s="4">
        <v>713</v>
      </c>
      <c r="F54" t="s" s="4">
        <v>2565</v>
      </c>
      <c r="G54" t="s" s="4">
        <v>2566</v>
      </c>
    </row>
    <row r="55" ht="45.0" customHeight="true">
      <c r="A55" t="s" s="4">
        <v>349</v>
      </c>
      <c r="B55" t="s" s="4">
        <v>2617</v>
      </c>
      <c r="C55" t="s" s="4">
        <v>2564</v>
      </c>
      <c r="D55" t="s" s="4">
        <v>713</v>
      </c>
      <c r="E55" t="s" s="4">
        <v>713</v>
      </c>
      <c r="F55" t="s" s="4">
        <v>2565</v>
      </c>
      <c r="G55" t="s" s="4">
        <v>2566</v>
      </c>
    </row>
    <row r="56" ht="45.0" customHeight="true">
      <c r="A56" t="s" s="4">
        <v>353</v>
      </c>
      <c r="B56" t="s" s="4">
        <v>2618</v>
      </c>
      <c r="C56" t="s" s="4">
        <v>2564</v>
      </c>
      <c r="D56" t="s" s="4">
        <v>713</v>
      </c>
      <c r="E56" t="s" s="4">
        <v>713</v>
      </c>
      <c r="F56" t="s" s="4">
        <v>2565</v>
      </c>
      <c r="G56" t="s" s="4">
        <v>2566</v>
      </c>
    </row>
    <row r="57" ht="45.0" customHeight="true">
      <c r="A57" t="s" s="4">
        <v>357</v>
      </c>
      <c r="B57" t="s" s="4">
        <v>2619</v>
      </c>
      <c r="C57" t="s" s="4">
        <v>2564</v>
      </c>
      <c r="D57" t="s" s="4">
        <v>713</v>
      </c>
      <c r="E57" t="s" s="4">
        <v>713</v>
      </c>
      <c r="F57" t="s" s="4">
        <v>2565</v>
      </c>
      <c r="G57" t="s" s="4">
        <v>2566</v>
      </c>
    </row>
    <row r="58" ht="45.0" customHeight="true">
      <c r="A58" t="s" s="4">
        <v>362</v>
      </c>
      <c r="B58" t="s" s="4">
        <v>2620</v>
      </c>
      <c r="C58" t="s" s="4">
        <v>2564</v>
      </c>
      <c r="D58" t="s" s="4">
        <v>713</v>
      </c>
      <c r="E58" t="s" s="4">
        <v>713</v>
      </c>
      <c r="F58" t="s" s="4">
        <v>2565</v>
      </c>
      <c r="G58" t="s" s="4">
        <v>2566</v>
      </c>
    </row>
    <row r="59" ht="45.0" customHeight="true">
      <c r="A59" t="s" s="4">
        <v>367</v>
      </c>
      <c r="B59" t="s" s="4">
        <v>2621</v>
      </c>
      <c r="C59" t="s" s="4">
        <v>2564</v>
      </c>
      <c r="D59" t="s" s="4">
        <v>713</v>
      </c>
      <c r="E59" t="s" s="4">
        <v>713</v>
      </c>
      <c r="F59" t="s" s="4">
        <v>2565</v>
      </c>
      <c r="G59" t="s" s="4">
        <v>2566</v>
      </c>
    </row>
    <row r="60" ht="45.0" customHeight="true">
      <c r="A60" t="s" s="4">
        <v>371</v>
      </c>
      <c r="B60" t="s" s="4">
        <v>2622</v>
      </c>
      <c r="C60" t="s" s="4">
        <v>2564</v>
      </c>
      <c r="D60" t="s" s="4">
        <v>713</v>
      </c>
      <c r="E60" t="s" s="4">
        <v>713</v>
      </c>
      <c r="F60" t="s" s="4">
        <v>2565</v>
      </c>
      <c r="G60" t="s" s="4">
        <v>2566</v>
      </c>
    </row>
    <row r="61" ht="45.0" customHeight="true">
      <c r="A61" t="s" s="4">
        <v>375</v>
      </c>
      <c r="B61" t="s" s="4">
        <v>2623</v>
      </c>
      <c r="C61" t="s" s="4">
        <v>2564</v>
      </c>
      <c r="D61" t="s" s="4">
        <v>713</v>
      </c>
      <c r="E61" t="s" s="4">
        <v>713</v>
      </c>
      <c r="F61" t="s" s="4">
        <v>2565</v>
      </c>
      <c r="G61" t="s" s="4">
        <v>2566</v>
      </c>
    </row>
    <row r="62" ht="45.0" customHeight="true">
      <c r="A62" t="s" s="4">
        <v>379</v>
      </c>
      <c r="B62" t="s" s="4">
        <v>2624</v>
      </c>
      <c r="C62" t="s" s="4">
        <v>2564</v>
      </c>
      <c r="D62" t="s" s="4">
        <v>713</v>
      </c>
      <c r="E62" t="s" s="4">
        <v>713</v>
      </c>
      <c r="F62" t="s" s="4">
        <v>2565</v>
      </c>
      <c r="G62" t="s" s="4">
        <v>2566</v>
      </c>
    </row>
    <row r="63" ht="45.0" customHeight="true">
      <c r="A63" t="s" s="4">
        <v>382</v>
      </c>
      <c r="B63" t="s" s="4">
        <v>2625</v>
      </c>
      <c r="C63" t="s" s="4">
        <v>2564</v>
      </c>
      <c r="D63" t="s" s="4">
        <v>713</v>
      </c>
      <c r="E63" t="s" s="4">
        <v>713</v>
      </c>
      <c r="F63" t="s" s="4">
        <v>2565</v>
      </c>
      <c r="G63" t="s" s="4">
        <v>2566</v>
      </c>
    </row>
    <row r="64" ht="45.0" customHeight="true">
      <c r="A64" t="s" s="4">
        <v>386</v>
      </c>
      <c r="B64" t="s" s="4">
        <v>2626</v>
      </c>
      <c r="C64" t="s" s="4">
        <v>2564</v>
      </c>
      <c r="D64" t="s" s="4">
        <v>713</v>
      </c>
      <c r="E64" t="s" s="4">
        <v>713</v>
      </c>
      <c r="F64" t="s" s="4">
        <v>2565</v>
      </c>
      <c r="G64" t="s" s="4">
        <v>2566</v>
      </c>
    </row>
    <row r="65" ht="45.0" customHeight="true">
      <c r="A65" t="s" s="4">
        <v>391</v>
      </c>
      <c r="B65" t="s" s="4">
        <v>2627</v>
      </c>
      <c r="C65" t="s" s="4">
        <v>2564</v>
      </c>
      <c r="D65" t="s" s="4">
        <v>713</v>
      </c>
      <c r="E65" t="s" s="4">
        <v>713</v>
      </c>
      <c r="F65" t="s" s="4">
        <v>2565</v>
      </c>
      <c r="G65" t="s" s="4">
        <v>2566</v>
      </c>
    </row>
    <row r="66" ht="45.0" customHeight="true">
      <c r="A66" t="s" s="4">
        <v>395</v>
      </c>
      <c r="B66" t="s" s="4">
        <v>2628</v>
      </c>
      <c r="C66" t="s" s="4">
        <v>2564</v>
      </c>
      <c r="D66" t="s" s="4">
        <v>713</v>
      </c>
      <c r="E66" t="s" s="4">
        <v>713</v>
      </c>
      <c r="F66" t="s" s="4">
        <v>2565</v>
      </c>
      <c r="G66" t="s" s="4">
        <v>2566</v>
      </c>
    </row>
    <row r="67" ht="45.0" customHeight="true">
      <c r="A67" t="s" s="4">
        <v>400</v>
      </c>
      <c r="B67" t="s" s="4">
        <v>2629</v>
      </c>
      <c r="C67" t="s" s="4">
        <v>2564</v>
      </c>
      <c r="D67" t="s" s="4">
        <v>713</v>
      </c>
      <c r="E67" t="s" s="4">
        <v>713</v>
      </c>
      <c r="F67" t="s" s="4">
        <v>2565</v>
      </c>
      <c r="G67" t="s" s="4">
        <v>2566</v>
      </c>
    </row>
    <row r="68" ht="45.0" customHeight="true">
      <c r="A68" t="s" s="4">
        <v>404</v>
      </c>
      <c r="B68" t="s" s="4">
        <v>2630</v>
      </c>
      <c r="C68" t="s" s="4">
        <v>2564</v>
      </c>
      <c r="D68" t="s" s="4">
        <v>713</v>
      </c>
      <c r="E68" t="s" s="4">
        <v>713</v>
      </c>
      <c r="F68" t="s" s="4">
        <v>2565</v>
      </c>
      <c r="G68" t="s" s="4">
        <v>2566</v>
      </c>
    </row>
    <row r="69" ht="45.0" customHeight="true">
      <c r="A69" t="s" s="4">
        <v>407</v>
      </c>
      <c r="B69" t="s" s="4">
        <v>2631</v>
      </c>
      <c r="C69" t="s" s="4">
        <v>2564</v>
      </c>
      <c r="D69" t="s" s="4">
        <v>713</v>
      </c>
      <c r="E69" t="s" s="4">
        <v>713</v>
      </c>
      <c r="F69" t="s" s="4">
        <v>2565</v>
      </c>
      <c r="G69" t="s" s="4">
        <v>2566</v>
      </c>
    </row>
    <row r="70" ht="45.0" customHeight="true">
      <c r="A70" t="s" s="4">
        <v>410</v>
      </c>
      <c r="B70" t="s" s="4">
        <v>2632</v>
      </c>
      <c r="C70" t="s" s="4">
        <v>2564</v>
      </c>
      <c r="D70" t="s" s="4">
        <v>713</v>
      </c>
      <c r="E70" t="s" s="4">
        <v>713</v>
      </c>
      <c r="F70" t="s" s="4">
        <v>2565</v>
      </c>
      <c r="G70" t="s" s="4">
        <v>2566</v>
      </c>
    </row>
    <row r="71" ht="45.0" customHeight="true">
      <c r="A71" t="s" s="4">
        <v>415</v>
      </c>
      <c r="B71" t="s" s="4">
        <v>2633</v>
      </c>
      <c r="C71" t="s" s="4">
        <v>2564</v>
      </c>
      <c r="D71" t="s" s="4">
        <v>713</v>
      </c>
      <c r="E71" t="s" s="4">
        <v>713</v>
      </c>
      <c r="F71" t="s" s="4">
        <v>2565</v>
      </c>
      <c r="G71" t="s" s="4">
        <v>2566</v>
      </c>
    </row>
    <row r="72" ht="45.0" customHeight="true">
      <c r="A72" t="s" s="4">
        <v>420</v>
      </c>
      <c r="B72" t="s" s="4">
        <v>2634</v>
      </c>
      <c r="C72" t="s" s="4">
        <v>2564</v>
      </c>
      <c r="D72" t="s" s="4">
        <v>713</v>
      </c>
      <c r="E72" t="s" s="4">
        <v>713</v>
      </c>
      <c r="F72" t="s" s="4">
        <v>2565</v>
      </c>
      <c r="G72" t="s" s="4">
        <v>2566</v>
      </c>
    </row>
    <row r="73" ht="45.0" customHeight="true">
      <c r="A73" t="s" s="4">
        <v>425</v>
      </c>
      <c r="B73" t="s" s="4">
        <v>2635</v>
      </c>
      <c r="C73" t="s" s="4">
        <v>2564</v>
      </c>
      <c r="D73" t="s" s="4">
        <v>713</v>
      </c>
      <c r="E73" t="s" s="4">
        <v>713</v>
      </c>
      <c r="F73" t="s" s="4">
        <v>2565</v>
      </c>
      <c r="G73" t="s" s="4">
        <v>2566</v>
      </c>
    </row>
    <row r="74" ht="45.0" customHeight="true">
      <c r="A74" t="s" s="4">
        <v>430</v>
      </c>
      <c r="B74" t="s" s="4">
        <v>2636</v>
      </c>
      <c r="C74" t="s" s="4">
        <v>2564</v>
      </c>
      <c r="D74" t="s" s="4">
        <v>713</v>
      </c>
      <c r="E74" t="s" s="4">
        <v>713</v>
      </c>
      <c r="F74" t="s" s="4">
        <v>2565</v>
      </c>
      <c r="G74" t="s" s="4">
        <v>2566</v>
      </c>
    </row>
    <row r="75" ht="45.0" customHeight="true">
      <c r="A75" t="s" s="4">
        <v>434</v>
      </c>
      <c r="B75" t="s" s="4">
        <v>2637</v>
      </c>
      <c r="C75" t="s" s="4">
        <v>2564</v>
      </c>
      <c r="D75" t="s" s="4">
        <v>713</v>
      </c>
      <c r="E75" t="s" s="4">
        <v>713</v>
      </c>
      <c r="F75" t="s" s="4">
        <v>2565</v>
      </c>
      <c r="G75" t="s" s="4">
        <v>2566</v>
      </c>
    </row>
    <row r="76" ht="45.0" customHeight="true">
      <c r="A76" t="s" s="4">
        <v>437</v>
      </c>
      <c r="B76" t="s" s="4">
        <v>2638</v>
      </c>
      <c r="C76" t="s" s="4">
        <v>2564</v>
      </c>
      <c r="D76" t="s" s="4">
        <v>713</v>
      </c>
      <c r="E76" t="s" s="4">
        <v>713</v>
      </c>
      <c r="F76" t="s" s="4">
        <v>2565</v>
      </c>
      <c r="G76" t="s" s="4">
        <v>2566</v>
      </c>
    </row>
    <row r="77" ht="45.0" customHeight="true">
      <c r="A77" t="s" s="4">
        <v>442</v>
      </c>
      <c r="B77" t="s" s="4">
        <v>2639</v>
      </c>
      <c r="C77" t="s" s="4">
        <v>2564</v>
      </c>
      <c r="D77" t="s" s="4">
        <v>713</v>
      </c>
      <c r="E77" t="s" s="4">
        <v>713</v>
      </c>
      <c r="F77" t="s" s="4">
        <v>2565</v>
      </c>
      <c r="G77" t="s" s="4">
        <v>2566</v>
      </c>
    </row>
    <row r="78" ht="45.0" customHeight="true">
      <c r="A78" t="s" s="4">
        <v>446</v>
      </c>
      <c r="B78" t="s" s="4">
        <v>2640</v>
      </c>
      <c r="C78" t="s" s="4">
        <v>2564</v>
      </c>
      <c r="D78" t="s" s="4">
        <v>713</v>
      </c>
      <c r="E78" t="s" s="4">
        <v>713</v>
      </c>
      <c r="F78" t="s" s="4">
        <v>2565</v>
      </c>
      <c r="G78" t="s" s="4">
        <v>2566</v>
      </c>
    </row>
    <row r="79" ht="45.0" customHeight="true">
      <c r="A79" t="s" s="4">
        <v>449</v>
      </c>
      <c r="B79" t="s" s="4">
        <v>2641</v>
      </c>
      <c r="C79" t="s" s="4">
        <v>2564</v>
      </c>
      <c r="D79" t="s" s="4">
        <v>713</v>
      </c>
      <c r="E79" t="s" s="4">
        <v>713</v>
      </c>
      <c r="F79" t="s" s="4">
        <v>2565</v>
      </c>
      <c r="G79" t="s" s="4">
        <v>2566</v>
      </c>
    </row>
    <row r="80" ht="45.0" customHeight="true">
      <c r="A80" t="s" s="4">
        <v>453</v>
      </c>
      <c r="B80" t="s" s="4">
        <v>2642</v>
      </c>
      <c r="C80" t="s" s="4">
        <v>2564</v>
      </c>
      <c r="D80" t="s" s="4">
        <v>713</v>
      </c>
      <c r="E80" t="s" s="4">
        <v>713</v>
      </c>
      <c r="F80" t="s" s="4">
        <v>2565</v>
      </c>
      <c r="G80" t="s" s="4">
        <v>2566</v>
      </c>
    </row>
    <row r="81" ht="45.0" customHeight="true">
      <c r="A81" t="s" s="4">
        <v>458</v>
      </c>
      <c r="B81" t="s" s="4">
        <v>2643</v>
      </c>
      <c r="C81" t="s" s="4">
        <v>2564</v>
      </c>
      <c r="D81" t="s" s="4">
        <v>713</v>
      </c>
      <c r="E81" t="s" s="4">
        <v>713</v>
      </c>
      <c r="F81" t="s" s="4">
        <v>2565</v>
      </c>
      <c r="G81" t="s" s="4">
        <v>2566</v>
      </c>
    </row>
    <row r="82" ht="45.0" customHeight="true">
      <c r="A82" t="s" s="4">
        <v>462</v>
      </c>
      <c r="B82" t="s" s="4">
        <v>2644</v>
      </c>
      <c r="C82" t="s" s="4">
        <v>2564</v>
      </c>
      <c r="D82" t="s" s="4">
        <v>713</v>
      </c>
      <c r="E82" t="s" s="4">
        <v>713</v>
      </c>
      <c r="F82" t="s" s="4">
        <v>2565</v>
      </c>
      <c r="G82" t="s" s="4">
        <v>2566</v>
      </c>
    </row>
    <row r="83" ht="45.0" customHeight="true">
      <c r="A83" t="s" s="4">
        <v>467</v>
      </c>
      <c r="B83" t="s" s="4">
        <v>2645</v>
      </c>
      <c r="C83" t="s" s="4">
        <v>2564</v>
      </c>
      <c r="D83" t="s" s="4">
        <v>713</v>
      </c>
      <c r="E83" t="s" s="4">
        <v>713</v>
      </c>
      <c r="F83" t="s" s="4">
        <v>2565</v>
      </c>
      <c r="G83" t="s" s="4">
        <v>2566</v>
      </c>
    </row>
    <row r="84" ht="45.0" customHeight="true">
      <c r="A84" t="s" s="4">
        <v>470</v>
      </c>
      <c r="B84" t="s" s="4">
        <v>2646</v>
      </c>
      <c r="C84" t="s" s="4">
        <v>2564</v>
      </c>
      <c r="D84" t="s" s="4">
        <v>713</v>
      </c>
      <c r="E84" t="s" s="4">
        <v>713</v>
      </c>
      <c r="F84" t="s" s="4">
        <v>2565</v>
      </c>
      <c r="G84" t="s" s="4">
        <v>2566</v>
      </c>
    </row>
    <row r="85" ht="45.0" customHeight="true">
      <c r="A85" t="s" s="4">
        <v>473</v>
      </c>
      <c r="B85" t="s" s="4">
        <v>2647</v>
      </c>
      <c r="C85" t="s" s="4">
        <v>2564</v>
      </c>
      <c r="D85" t="s" s="4">
        <v>713</v>
      </c>
      <c r="E85" t="s" s="4">
        <v>713</v>
      </c>
      <c r="F85" t="s" s="4">
        <v>2565</v>
      </c>
      <c r="G85" t="s" s="4">
        <v>2566</v>
      </c>
    </row>
    <row r="86" ht="45.0" customHeight="true">
      <c r="A86" t="s" s="4">
        <v>477</v>
      </c>
      <c r="B86" t="s" s="4">
        <v>2648</v>
      </c>
      <c r="C86" t="s" s="4">
        <v>2564</v>
      </c>
      <c r="D86" t="s" s="4">
        <v>713</v>
      </c>
      <c r="E86" t="s" s="4">
        <v>713</v>
      </c>
      <c r="F86" t="s" s="4">
        <v>2565</v>
      </c>
      <c r="G86" t="s" s="4">
        <v>2566</v>
      </c>
    </row>
    <row r="87" ht="45.0" customHeight="true">
      <c r="A87" t="s" s="4">
        <v>484</v>
      </c>
      <c r="B87" t="s" s="4">
        <v>2649</v>
      </c>
      <c r="C87" t="s" s="4">
        <v>2564</v>
      </c>
      <c r="D87" t="s" s="4">
        <v>713</v>
      </c>
      <c r="E87" t="s" s="4">
        <v>713</v>
      </c>
      <c r="F87" t="s" s="4">
        <v>2565</v>
      </c>
      <c r="G87" t="s" s="4">
        <v>2566</v>
      </c>
    </row>
    <row r="88" ht="45.0" customHeight="true">
      <c r="A88" t="s" s="4">
        <v>487</v>
      </c>
      <c r="B88" t="s" s="4">
        <v>2650</v>
      </c>
      <c r="C88" t="s" s="4">
        <v>2564</v>
      </c>
      <c r="D88" t="s" s="4">
        <v>713</v>
      </c>
      <c r="E88" t="s" s="4">
        <v>713</v>
      </c>
      <c r="F88" t="s" s="4">
        <v>2565</v>
      </c>
      <c r="G88" t="s" s="4">
        <v>2566</v>
      </c>
    </row>
    <row r="89" ht="45.0" customHeight="true">
      <c r="A89" t="s" s="4">
        <v>491</v>
      </c>
      <c r="B89" t="s" s="4">
        <v>2651</v>
      </c>
      <c r="C89" t="s" s="4">
        <v>2564</v>
      </c>
      <c r="D89" t="s" s="4">
        <v>713</v>
      </c>
      <c r="E89" t="s" s="4">
        <v>713</v>
      </c>
      <c r="F89" t="s" s="4">
        <v>2565</v>
      </c>
      <c r="G89" t="s" s="4">
        <v>2566</v>
      </c>
    </row>
    <row r="90" ht="45.0" customHeight="true">
      <c r="A90" t="s" s="4">
        <v>494</v>
      </c>
      <c r="B90" t="s" s="4">
        <v>2652</v>
      </c>
      <c r="C90" t="s" s="4">
        <v>2564</v>
      </c>
      <c r="D90" t="s" s="4">
        <v>713</v>
      </c>
      <c r="E90" t="s" s="4">
        <v>713</v>
      </c>
      <c r="F90" t="s" s="4">
        <v>2565</v>
      </c>
      <c r="G90" t="s" s="4">
        <v>2566</v>
      </c>
    </row>
    <row r="91" ht="45.0" customHeight="true">
      <c r="A91" t="s" s="4">
        <v>496</v>
      </c>
      <c r="B91" t="s" s="4">
        <v>2653</v>
      </c>
      <c r="C91" t="s" s="4">
        <v>2564</v>
      </c>
      <c r="D91" t="s" s="4">
        <v>713</v>
      </c>
      <c r="E91" t="s" s="4">
        <v>713</v>
      </c>
      <c r="F91" t="s" s="4">
        <v>2565</v>
      </c>
      <c r="G91" t="s" s="4">
        <v>2566</v>
      </c>
    </row>
    <row r="92" ht="45.0" customHeight="true">
      <c r="A92" t="s" s="4">
        <v>500</v>
      </c>
      <c r="B92" t="s" s="4">
        <v>2654</v>
      </c>
      <c r="C92" t="s" s="4">
        <v>2564</v>
      </c>
      <c r="D92" t="s" s="4">
        <v>713</v>
      </c>
      <c r="E92" t="s" s="4">
        <v>713</v>
      </c>
      <c r="F92" t="s" s="4">
        <v>2565</v>
      </c>
      <c r="G92" t="s" s="4">
        <v>2566</v>
      </c>
    </row>
    <row r="93" ht="45.0" customHeight="true">
      <c r="A93" t="s" s="4">
        <v>507</v>
      </c>
      <c r="B93" t="s" s="4">
        <v>2655</v>
      </c>
      <c r="C93" t="s" s="4">
        <v>2564</v>
      </c>
      <c r="D93" t="s" s="4">
        <v>713</v>
      </c>
      <c r="E93" t="s" s="4">
        <v>713</v>
      </c>
      <c r="F93" t="s" s="4">
        <v>2565</v>
      </c>
      <c r="G93" t="s" s="4">
        <v>2566</v>
      </c>
    </row>
    <row r="94" ht="45.0" customHeight="true">
      <c r="A94" t="s" s="4">
        <v>512</v>
      </c>
      <c r="B94" t="s" s="4">
        <v>2656</v>
      </c>
      <c r="C94" t="s" s="4">
        <v>2564</v>
      </c>
      <c r="D94" t="s" s="4">
        <v>713</v>
      </c>
      <c r="E94" t="s" s="4">
        <v>713</v>
      </c>
      <c r="F94" t="s" s="4">
        <v>2565</v>
      </c>
      <c r="G94" t="s" s="4">
        <v>2566</v>
      </c>
    </row>
    <row r="95" ht="45.0" customHeight="true">
      <c r="A95" t="s" s="4">
        <v>519</v>
      </c>
      <c r="B95" t="s" s="4">
        <v>2657</v>
      </c>
      <c r="C95" t="s" s="4">
        <v>2564</v>
      </c>
      <c r="D95" t="s" s="4">
        <v>713</v>
      </c>
      <c r="E95" t="s" s="4">
        <v>713</v>
      </c>
      <c r="F95" t="s" s="4">
        <v>2565</v>
      </c>
      <c r="G95" t="s" s="4">
        <v>2566</v>
      </c>
    </row>
    <row r="96" ht="45.0" customHeight="true">
      <c r="A96" t="s" s="4">
        <v>522</v>
      </c>
      <c r="B96" t="s" s="4">
        <v>2658</v>
      </c>
      <c r="C96" t="s" s="4">
        <v>2564</v>
      </c>
      <c r="D96" t="s" s="4">
        <v>713</v>
      </c>
      <c r="E96" t="s" s="4">
        <v>713</v>
      </c>
      <c r="F96" t="s" s="4">
        <v>2565</v>
      </c>
      <c r="G96" t="s" s="4">
        <v>2566</v>
      </c>
    </row>
    <row r="97" ht="45.0" customHeight="true">
      <c r="A97" t="s" s="4">
        <v>526</v>
      </c>
      <c r="B97" t="s" s="4">
        <v>2659</v>
      </c>
      <c r="C97" t="s" s="4">
        <v>2564</v>
      </c>
      <c r="D97" t="s" s="4">
        <v>713</v>
      </c>
      <c r="E97" t="s" s="4">
        <v>713</v>
      </c>
      <c r="F97" t="s" s="4">
        <v>2565</v>
      </c>
      <c r="G97" t="s" s="4">
        <v>2566</v>
      </c>
    </row>
    <row r="98" ht="45.0" customHeight="true">
      <c r="A98" t="s" s="4">
        <v>530</v>
      </c>
      <c r="B98" t="s" s="4">
        <v>2660</v>
      </c>
      <c r="C98" t="s" s="4">
        <v>2564</v>
      </c>
      <c r="D98" t="s" s="4">
        <v>713</v>
      </c>
      <c r="E98" t="s" s="4">
        <v>713</v>
      </c>
      <c r="F98" t="s" s="4">
        <v>2565</v>
      </c>
      <c r="G98" t="s" s="4">
        <v>2566</v>
      </c>
    </row>
    <row r="99" ht="45.0" customHeight="true">
      <c r="A99" t="s" s="4">
        <v>535</v>
      </c>
      <c r="B99" t="s" s="4">
        <v>2661</v>
      </c>
      <c r="C99" t="s" s="4">
        <v>2564</v>
      </c>
      <c r="D99" t="s" s="4">
        <v>713</v>
      </c>
      <c r="E99" t="s" s="4">
        <v>713</v>
      </c>
      <c r="F99" t="s" s="4">
        <v>2565</v>
      </c>
      <c r="G99" t="s" s="4">
        <v>2566</v>
      </c>
    </row>
    <row r="100" ht="45.0" customHeight="true">
      <c r="A100" t="s" s="4">
        <v>538</v>
      </c>
      <c r="B100" t="s" s="4">
        <v>2662</v>
      </c>
      <c r="C100" t="s" s="4">
        <v>2564</v>
      </c>
      <c r="D100" t="s" s="4">
        <v>713</v>
      </c>
      <c r="E100" t="s" s="4">
        <v>713</v>
      </c>
      <c r="F100" t="s" s="4">
        <v>2565</v>
      </c>
      <c r="G100" t="s" s="4">
        <v>2566</v>
      </c>
    </row>
    <row r="101" ht="45.0" customHeight="true">
      <c r="A101" t="s" s="4">
        <v>543</v>
      </c>
      <c r="B101" t="s" s="4">
        <v>2663</v>
      </c>
      <c r="C101" t="s" s="4">
        <v>2564</v>
      </c>
      <c r="D101" t="s" s="4">
        <v>713</v>
      </c>
      <c r="E101" t="s" s="4">
        <v>713</v>
      </c>
      <c r="F101" t="s" s="4">
        <v>2565</v>
      </c>
      <c r="G101" t="s" s="4">
        <v>2566</v>
      </c>
    </row>
    <row r="102" ht="45.0" customHeight="true">
      <c r="A102" t="s" s="4">
        <v>551</v>
      </c>
      <c r="B102" t="s" s="4">
        <v>2664</v>
      </c>
      <c r="C102" t="s" s="4">
        <v>2564</v>
      </c>
      <c r="D102" t="s" s="4">
        <v>713</v>
      </c>
      <c r="E102" t="s" s="4">
        <v>713</v>
      </c>
      <c r="F102" t="s" s="4">
        <v>2565</v>
      </c>
      <c r="G102" t="s" s="4">
        <v>2566</v>
      </c>
    </row>
    <row r="103" ht="45.0" customHeight="true">
      <c r="A103" t="s" s="4">
        <v>557</v>
      </c>
      <c r="B103" t="s" s="4">
        <v>2665</v>
      </c>
      <c r="C103" t="s" s="4">
        <v>2564</v>
      </c>
      <c r="D103" t="s" s="4">
        <v>713</v>
      </c>
      <c r="E103" t="s" s="4">
        <v>713</v>
      </c>
      <c r="F103" t="s" s="4">
        <v>2565</v>
      </c>
      <c r="G103" t="s" s="4">
        <v>2566</v>
      </c>
    </row>
    <row r="104" ht="45.0" customHeight="true">
      <c r="A104" t="s" s="4">
        <v>561</v>
      </c>
      <c r="B104" t="s" s="4">
        <v>2666</v>
      </c>
      <c r="C104" t="s" s="4">
        <v>2564</v>
      </c>
      <c r="D104" t="s" s="4">
        <v>713</v>
      </c>
      <c r="E104" t="s" s="4">
        <v>713</v>
      </c>
      <c r="F104" t="s" s="4">
        <v>2565</v>
      </c>
      <c r="G104" t="s" s="4">
        <v>2566</v>
      </c>
    </row>
    <row r="105" ht="45.0" customHeight="true">
      <c r="A105" t="s" s="4">
        <v>565</v>
      </c>
      <c r="B105" t="s" s="4">
        <v>2667</v>
      </c>
      <c r="C105" t="s" s="4">
        <v>2564</v>
      </c>
      <c r="D105" t="s" s="4">
        <v>713</v>
      </c>
      <c r="E105" t="s" s="4">
        <v>713</v>
      </c>
      <c r="F105" t="s" s="4">
        <v>2565</v>
      </c>
      <c r="G105" t="s" s="4">
        <v>2566</v>
      </c>
    </row>
    <row r="106" ht="45.0" customHeight="true">
      <c r="A106" t="s" s="4">
        <v>570</v>
      </c>
      <c r="B106" t="s" s="4">
        <v>2668</v>
      </c>
      <c r="C106" t="s" s="4">
        <v>2564</v>
      </c>
      <c r="D106" t="s" s="4">
        <v>713</v>
      </c>
      <c r="E106" t="s" s="4">
        <v>713</v>
      </c>
      <c r="F106" t="s" s="4">
        <v>2565</v>
      </c>
      <c r="G106" t="s" s="4">
        <v>2566</v>
      </c>
    </row>
    <row r="107" ht="45.0" customHeight="true">
      <c r="A107" t="s" s="4">
        <v>574</v>
      </c>
      <c r="B107" t="s" s="4">
        <v>2669</v>
      </c>
      <c r="C107" t="s" s="4">
        <v>2564</v>
      </c>
      <c r="D107" t="s" s="4">
        <v>713</v>
      </c>
      <c r="E107" t="s" s="4">
        <v>713</v>
      </c>
      <c r="F107" t="s" s="4">
        <v>2565</v>
      </c>
      <c r="G107" t="s" s="4">
        <v>2566</v>
      </c>
    </row>
    <row r="108" ht="45.0" customHeight="true">
      <c r="A108" t="s" s="4">
        <v>579</v>
      </c>
      <c r="B108" t="s" s="4">
        <v>2670</v>
      </c>
      <c r="C108" t="s" s="4">
        <v>2564</v>
      </c>
      <c r="D108" t="s" s="4">
        <v>713</v>
      </c>
      <c r="E108" t="s" s="4">
        <v>713</v>
      </c>
      <c r="F108" t="s" s="4">
        <v>2565</v>
      </c>
      <c r="G108" t="s" s="4">
        <v>2566</v>
      </c>
    </row>
    <row r="109" ht="45.0" customHeight="true">
      <c r="A109" t="s" s="4">
        <v>583</v>
      </c>
      <c r="B109" t="s" s="4">
        <v>2671</v>
      </c>
      <c r="C109" t="s" s="4">
        <v>2564</v>
      </c>
      <c r="D109" t="s" s="4">
        <v>713</v>
      </c>
      <c r="E109" t="s" s="4">
        <v>713</v>
      </c>
      <c r="F109" t="s" s="4">
        <v>2565</v>
      </c>
      <c r="G109" t="s" s="4">
        <v>2566</v>
      </c>
    </row>
    <row r="110" ht="45.0" customHeight="true">
      <c r="A110" t="s" s="4">
        <v>590</v>
      </c>
      <c r="B110" t="s" s="4">
        <v>2672</v>
      </c>
      <c r="C110" t="s" s="4">
        <v>2564</v>
      </c>
      <c r="D110" t="s" s="4">
        <v>713</v>
      </c>
      <c r="E110" t="s" s="4">
        <v>713</v>
      </c>
      <c r="F110" t="s" s="4">
        <v>2565</v>
      </c>
      <c r="G110" t="s" s="4">
        <v>2566</v>
      </c>
    </row>
    <row r="111" ht="45.0" customHeight="true">
      <c r="A111" t="s" s="4">
        <v>595</v>
      </c>
      <c r="B111" t="s" s="4">
        <v>2673</v>
      </c>
      <c r="C111" t="s" s="4">
        <v>2564</v>
      </c>
      <c r="D111" t="s" s="4">
        <v>713</v>
      </c>
      <c r="E111" t="s" s="4">
        <v>713</v>
      </c>
      <c r="F111" t="s" s="4">
        <v>2565</v>
      </c>
      <c r="G111" t="s" s="4">
        <v>2566</v>
      </c>
    </row>
    <row r="112" ht="45.0" customHeight="true">
      <c r="A112" t="s" s="4">
        <v>599</v>
      </c>
      <c r="B112" t="s" s="4">
        <v>2674</v>
      </c>
      <c r="C112" t="s" s="4">
        <v>2564</v>
      </c>
      <c r="D112" t="s" s="4">
        <v>713</v>
      </c>
      <c r="E112" t="s" s="4">
        <v>713</v>
      </c>
      <c r="F112" t="s" s="4">
        <v>2565</v>
      </c>
      <c r="G112" t="s" s="4">
        <v>2566</v>
      </c>
    </row>
    <row r="113" ht="45.0" customHeight="true">
      <c r="A113" t="s" s="4">
        <v>605</v>
      </c>
      <c r="B113" t="s" s="4">
        <v>2675</v>
      </c>
      <c r="C113" t="s" s="4">
        <v>2564</v>
      </c>
      <c r="D113" t="s" s="4">
        <v>713</v>
      </c>
      <c r="E113" t="s" s="4">
        <v>713</v>
      </c>
      <c r="F113" t="s" s="4">
        <v>2565</v>
      </c>
      <c r="G113" t="s" s="4">
        <v>2566</v>
      </c>
    </row>
    <row r="114" ht="45.0" customHeight="true">
      <c r="A114" t="s" s="4">
        <v>610</v>
      </c>
      <c r="B114" t="s" s="4">
        <v>2676</v>
      </c>
      <c r="C114" t="s" s="4">
        <v>2564</v>
      </c>
      <c r="D114" t="s" s="4">
        <v>713</v>
      </c>
      <c r="E114" t="s" s="4">
        <v>713</v>
      </c>
      <c r="F114" t="s" s="4">
        <v>2565</v>
      </c>
      <c r="G114" t="s" s="4">
        <v>2566</v>
      </c>
    </row>
    <row r="115" ht="45.0" customHeight="true">
      <c r="A115" t="s" s="4">
        <v>615</v>
      </c>
      <c r="B115" t="s" s="4">
        <v>2677</v>
      </c>
      <c r="C115" t="s" s="4">
        <v>2564</v>
      </c>
      <c r="D115" t="s" s="4">
        <v>713</v>
      </c>
      <c r="E115" t="s" s="4">
        <v>713</v>
      </c>
      <c r="F115" t="s" s="4">
        <v>2565</v>
      </c>
      <c r="G115" t="s" s="4">
        <v>2566</v>
      </c>
    </row>
    <row r="116" ht="45.0" customHeight="true">
      <c r="A116" t="s" s="4">
        <v>620</v>
      </c>
      <c r="B116" t="s" s="4">
        <v>2678</v>
      </c>
      <c r="C116" t="s" s="4">
        <v>2564</v>
      </c>
      <c r="D116" t="s" s="4">
        <v>713</v>
      </c>
      <c r="E116" t="s" s="4">
        <v>713</v>
      </c>
      <c r="F116" t="s" s="4">
        <v>2565</v>
      </c>
      <c r="G116" t="s" s="4">
        <v>2566</v>
      </c>
    </row>
    <row r="117" ht="45.0" customHeight="true">
      <c r="A117" t="s" s="4">
        <v>627</v>
      </c>
      <c r="B117" t="s" s="4">
        <v>2679</v>
      </c>
      <c r="C117" t="s" s="4">
        <v>2564</v>
      </c>
      <c r="D117" t="s" s="4">
        <v>713</v>
      </c>
      <c r="E117" t="s" s="4">
        <v>713</v>
      </c>
      <c r="F117" t="s" s="4">
        <v>2565</v>
      </c>
      <c r="G117" t="s" s="4">
        <v>2566</v>
      </c>
    </row>
    <row r="118" ht="45.0" customHeight="true">
      <c r="A118" t="s" s="4">
        <v>632</v>
      </c>
      <c r="B118" t="s" s="4">
        <v>2680</v>
      </c>
      <c r="C118" t="s" s="4">
        <v>2564</v>
      </c>
      <c r="D118" t="s" s="4">
        <v>713</v>
      </c>
      <c r="E118" t="s" s="4">
        <v>713</v>
      </c>
      <c r="F118" t="s" s="4">
        <v>2565</v>
      </c>
      <c r="G118" t="s" s="4">
        <v>2566</v>
      </c>
    </row>
    <row r="119" ht="45.0" customHeight="true">
      <c r="A119" t="s" s="4">
        <v>636</v>
      </c>
      <c r="B119" t="s" s="4">
        <v>2681</v>
      </c>
      <c r="C119" t="s" s="4">
        <v>2564</v>
      </c>
      <c r="D119" t="s" s="4">
        <v>713</v>
      </c>
      <c r="E119" t="s" s="4">
        <v>713</v>
      </c>
      <c r="F119" t="s" s="4">
        <v>2565</v>
      </c>
      <c r="G119" t="s" s="4">
        <v>2566</v>
      </c>
    </row>
    <row r="120" ht="45.0" customHeight="true">
      <c r="A120" t="s" s="4">
        <v>642</v>
      </c>
      <c r="B120" t="s" s="4">
        <v>2682</v>
      </c>
      <c r="C120" t="s" s="4">
        <v>2564</v>
      </c>
      <c r="D120" t="s" s="4">
        <v>713</v>
      </c>
      <c r="E120" t="s" s="4">
        <v>713</v>
      </c>
      <c r="F120" t="s" s="4">
        <v>2565</v>
      </c>
      <c r="G120" t="s" s="4">
        <v>2566</v>
      </c>
    </row>
    <row r="121" ht="45.0" customHeight="true">
      <c r="A121" t="s" s="4">
        <v>647</v>
      </c>
      <c r="B121" t="s" s="4">
        <v>2683</v>
      </c>
      <c r="C121" t="s" s="4">
        <v>2564</v>
      </c>
      <c r="D121" t="s" s="4">
        <v>713</v>
      </c>
      <c r="E121" t="s" s="4">
        <v>713</v>
      </c>
      <c r="F121" t="s" s="4">
        <v>2565</v>
      </c>
      <c r="G121" t="s" s="4">
        <v>2566</v>
      </c>
    </row>
    <row r="122" ht="45.0" customHeight="true">
      <c r="A122" t="s" s="4">
        <v>651</v>
      </c>
      <c r="B122" t="s" s="4">
        <v>2684</v>
      </c>
      <c r="C122" t="s" s="4">
        <v>2564</v>
      </c>
      <c r="D122" t="s" s="4">
        <v>713</v>
      </c>
      <c r="E122" t="s" s="4">
        <v>713</v>
      </c>
      <c r="F122" t="s" s="4">
        <v>2565</v>
      </c>
      <c r="G122" t="s" s="4">
        <v>2566</v>
      </c>
    </row>
    <row r="123" ht="45.0" customHeight="true">
      <c r="A123" t="s" s="4">
        <v>657</v>
      </c>
      <c r="B123" t="s" s="4">
        <v>2685</v>
      </c>
      <c r="C123" t="s" s="4">
        <v>2564</v>
      </c>
      <c r="D123" t="s" s="4">
        <v>713</v>
      </c>
      <c r="E123" t="s" s="4">
        <v>713</v>
      </c>
      <c r="F123" t="s" s="4">
        <v>2565</v>
      </c>
      <c r="G123" t="s" s="4">
        <v>2566</v>
      </c>
    </row>
    <row r="124" ht="45.0" customHeight="true">
      <c r="A124" t="s" s="4">
        <v>663</v>
      </c>
      <c r="B124" t="s" s="4">
        <v>2686</v>
      </c>
      <c r="C124" t="s" s="4">
        <v>2564</v>
      </c>
      <c r="D124" t="s" s="4">
        <v>713</v>
      </c>
      <c r="E124" t="s" s="4">
        <v>713</v>
      </c>
      <c r="F124" t="s" s="4">
        <v>2565</v>
      </c>
      <c r="G124" t="s" s="4">
        <v>2566</v>
      </c>
    </row>
    <row r="125" ht="45.0" customHeight="true">
      <c r="A125" t="s" s="4">
        <v>668</v>
      </c>
      <c r="B125" t="s" s="4">
        <v>2687</v>
      </c>
      <c r="C125" t="s" s="4">
        <v>2564</v>
      </c>
      <c r="D125" t="s" s="4">
        <v>713</v>
      </c>
      <c r="E125" t="s" s="4">
        <v>713</v>
      </c>
      <c r="F125" t="s" s="4">
        <v>2565</v>
      </c>
      <c r="G125" t="s" s="4">
        <v>2566</v>
      </c>
    </row>
    <row r="126" ht="45.0" customHeight="true">
      <c r="A126" t="s" s="4">
        <v>673</v>
      </c>
      <c r="B126" t="s" s="4">
        <v>2688</v>
      </c>
      <c r="C126" t="s" s="4">
        <v>2564</v>
      </c>
      <c r="D126" t="s" s="4">
        <v>713</v>
      </c>
      <c r="E126" t="s" s="4">
        <v>713</v>
      </c>
      <c r="F126" t="s" s="4">
        <v>2565</v>
      </c>
      <c r="G126" t="s" s="4">
        <v>2566</v>
      </c>
    </row>
    <row r="127" ht="45.0" customHeight="true">
      <c r="A127" t="s" s="4">
        <v>679</v>
      </c>
      <c r="B127" t="s" s="4">
        <v>2689</v>
      </c>
      <c r="C127" t="s" s="4">
        <v>2564</v>
      </c>
      <c r="D127" t="s" s="4">
        <v>713</v>
      </c>
      <c r="E127" t="s" s="4">
        <v>713</v>
      </c>
      <c r="F127" t="s" s="4">
        <v>2565</v>
      </c>
      <c r="G127" t="s" s="4">
        <v>2566</v>
      </c>
    </row>
    <row r="128" ht="45.0" customHeight="true">
      <c r="A128" t="s" s="4">
        <v>683</v>
      </c>
      <c r="B128" t="s" s="4">
        <v>2690</v>
      </c>
      <c r="C128" t="s" s="4">
        <v>2564</v>
      </c>
      <c r="D128" t="s" s="4">
        <v>713</v>
      </c>
      <c r="E128" t="s" s="4">
        <v>713</v>
      </c>
      <c r="F128" t="s" s="4">
        <v>2565</v>
      </c>
      <c r="G128" t="s" s="4">
        <v>2566</v>
      </c>
    </row>
    <row r="129" ht="45.0" customHeight="true">
      <c r="A129" t="s" s="4">
        <v>686</v>
      </c>
      <c r="B129" t="s" s="4">
        <v>2691</v>
      </c>
      <c r="C129" t="s" s="4">
        <v>2564</v>
      </c>
      <c r="D129" t="s" s="4">
        <v>713</v>
      </c>
      <c r="E129" t="s" s="4">
        <v>713</v>
      </c>
      <c r="F129" t="s" s="4">
        <v>2565</v>
      </c>
      <c r="G129" t="s" s="4">
        <v>2566</v>
      </c>
    </row>
    <row r="130" ht="45.0" customHeight="true">
      <c r="A130" t="s" s="4">
        <v>689</v>
      </c>
      <c r="B130" t="s" s="4">
        <v>2692</v>
      </c>
      <c r="C130" t="s" s="4">
        <v>2564</v>
      </c>
      <c r="D130" t="s" s="4">
        <v>713</v>
      </c>
      <c r="E130" t="s" s="4">
        <v>713</v>
      </c>
      <c r="F130" t="s" s="4">
        <v>2565</v>
      </c>
      <c r="G130" t="s" s="4">
        <v>2566</v>
      </c>
    </row>
    <row r="131" ht="45.0" customHeight="true">
      <c r="A131" t="s" s="4">
        <v>694</v>
      </c>
      <c r="B131" t="s" s="4">
        <v>2693</v>
      </c>
      <c r="C131" t="s" s="4">
        <v>2564</v>
      </c>
      <c r="D131" t="s" s="4">
        <v>713</v>
      </c>
      <c r="E131" t="s" s="4">
        <v>713</v>
      </c>
      <c r="F131" t="s" s="4">
        <v>2565</v>
      </c>
      <c r="G131" t="s" s="4">
        <v>2566</v>
      </c>
    </row>
    <row r="132" ht="45.0" customHeight="true">
      <c r="A132" t="s" s="4">
        <v>699</v>
      </c>
      <c r="B132" t="s" s="4">
        <v>2694</v>
      </c>
      <c r="C132" t="s" s="4">
        <v>2564</v>
      </c>
      <c r="D132" t="s" s="4">
        <v>713</v>
      </c>
      <c r="E132" t="s" s="4">
        <v>713</v>
      </c>
      <c r="F132" t="s" s="4">
        <v>2565</v>
      </c>
      <c r="G132" t="s" s="4">
        <v>2566</v>
      </c>
    </row>
    <row r="133" ht="45.0" customHeight="true">
      <c r="A133" t="s" s="4">
        <v>703</v>
      </c>
      <c r="B133" t="s" s="4">
        <v>2695</v>
      </c>
      <c r="C133" t="s" s="4">
        <v>2564</v>
      </c>
      <c r="D133" t="s" s="4">
        <v>713</v>
      </c>
      <c r="E133" t="s" s="4">
        <v>713</v>
      </c>
      <c r="F133" t="s" s="4">
        <v>2565</v>
      </c>
      <c r="G133" t="s" s="4">
        <v>2566</v>
      </c>
    </row>
    <row r="134" ht="45.0" customHeight="true">
      <c r="A134" t="s" s="4">
        <v>708</v>
      </c>
      <c r="B134" t="s" s="4">
        <v>2696</v>
      </c>
      <c r="C134" t="s" s="4">
        <v>2564</v>
      </c>
      <c r="D134" t="s" s="4">
        <v>713</v>
      </c>
      <c r="E134" t="s" s="4">
        <v>713</v>
      </c>
      <c r="F134" t="s" s="4">
        <v>2565</v>
      </c>
      <c r="G134" t="s" s="4">
        <v>2566</v>
      </c>
    </row>
    <row r="135" ht="45.0" customHeight="true">
      <c r="A135" t="s" s="4">
        <v>714</v>
      </c>
      <c r="B135" t="s" s="4">
        <v>2697</v>
      </c>
      <c r="C135" t="s" s="4">
        <v>2564</v>
      </c>
      <c r="D135" t="s" s="4">
        <v>713</v>
      </c>
      <c r="E135" t="s" s="4">
        <v>713</v>
      </c>
      <c r="F135" t="s" s="4">
        <v>2565</v>
      </c>
      <c r="G135" t="s" s="4">
        <v>2566</v>
      </c>
    </row>
    <row r="136" ht="45.0" customHeight="true">
      <c r="A136" t="s" s="4">
        <v>718</v>
      </c>
      <c r="B136" t="s" s="4">
        <v>2698</v>
      </c>
      <c r="C136" t="s" s="4">
        <v>2564</v>
      </c>
      <c r="D136" t="s" s="4">
        <v>713</v>
      </c>
      <c r="E136" t="s" s="4">
        <v>713</v>
      </c>
      <c r="F136" t="s" s="4">
        <v>2565</v>
      </c>
      <c r="G136" t="s" s="4">
        <v>2566</v>
      </c>
    </row>
    <row r="137" ht="45.0" customHeight="true">
      <c r="A137" t="s" s="4">
        <v>721</v>
      </c>
      <c r="B137" t="s" s="4">
        <v>2699</v>
      </c>
      <c r="C137" t="s" s="4">
        <v>2564</v>
      </c>
      <c r="D137" t="s" s="4">
        <v>713</v>
      </c>
      <c r="E137" t="s" s="4">
        <v>713</v>
      </c>
      <c r="F137" t="s" s="4">
        <v>2565</v>
      </c>
      <c r="G137" t="s" s="4">
        <v>2566</v>
      </c>
    </row>
    <row r="138" ht="45.0" customHeight="true">
      <c r="A138" t="s" s="4">
        <v>725</v>
      </c>
      <c r="B138" t="s" s="4">
        <v>2700</v>
      </c>
      <c r="C138" t="s" s="4">
        <v>2564</v>
      </c>
      <c r="D138" t="s" s="4">
        <v>713</v>
      </c>
      <c r="E138" t="s" s="4">
        <v>713</v>
      </c>
      <c r="F138" t="s" s="4">
        <v>2565</v>
      </c>
      <c r="G138" t="s" s="4">
        <v>2566</v>
      </c>
    </row>
    <row r="139" ht="45.0" customHeight="true">
      <c r="A139" t="s" s="4">
        <v>728</v>
      </c>
      <c r="B139" t="s" s="4">
        <v>2701</v>
      </c>
      <c r="C139" t="s" s="4">
        <v>2564</v>
      </c>
      <c r="D139" t="s" s="4">
        <v>713</v>
      </c>
      <c r="E139" t="s" s="4">
        <v>713</v>
      </c>
      <c r="F139" t="s" s="4">
        <v>2565</v>
      </c>
      <c r="G139" t="s" s="4">
        <v>2566</v>
      </c>
    </row>
    <row r="140" ht="45.0" customHeight="true">
      <c r="A140" t="s" s="4">
        <v>731</v>
      </c>
      <c r="B140" t="s" s="4">
        <v>2702</v>
      </c>
      <c r="C140" t="s" s="4">
        <v>2564</v>
      </c>
      <c r="D140" t="s" s="4">
        <v>713</v>
      </c>
      <c r="E140" t="s" s="4">
        <v>713</v>
      </c>
      <c r="F140" t="s" s="4">
        <v>2565</v>
      </c>
      <c r="G140" t="s" s="4">
        <v>2566</v>
      </c>
    </row>
    <row r="141" ht="45.0" customHeight="true">
      <c r="A141" t="s" s="4">
        <v>737</v>
      </c>
      <c r="B141" t="s" s="4">
        <v>2703</v>
      </c>
      <c r="C141" t="s" s="4">
        <v>2564</v>
      </c>
      <c r="D141" t="s" s="4">
        <v>713</v>
      </c>
      <c r="E141" t="s" s="4">
        <v>713</v>
      </c>
      <c r="F141" t="s" s="4">
        <v>2565</v>
      </c>
      <c r="G141" t="s" s="4">
        <v>2566</v>
      </c>
    </row>
    <row r="142" ht="45.0" customHeight="true">
      <c r="A142" t="s" s="4">
        <v>741</v>
      </c>
      <c r="B142" t="s" s="4">
        <v>2704</v>
      </c>
      <c r="C142" t="s" s="4">
        <v>2564</v>
      </c>
      <c r="D142" t="s" s="4">
        <v>713</v>
      </c>
      <c r="E142" t="s" s="4">
        <v>713</v>
      </c>
      <c r="F142" t="s" s="4">
        <v>2565</v>
      </c>
      <c r="G142" t="s" s="4">
        <v>2566</v>
      </c>
    </row>
    <row r="143" ht="45.0" customHeight="true">
      <c r="A143" t="s" s="4">
        <v>747</v>
      </c>
      <c r="B143" t="s" s="4">
        <v>2705</v>
      </c>
      <c r="C143" t="s" s="4">
        <v>2564</v>
      </c>
      <c r="D143" t="s" s="4">
        <v>713</v>
      </c>
      <c r="E143" t="s" s="4">
        <v>713</v>
      </c>
      <c r="F143" t="s" s="4">
        <v>2565</v>
      </c>
      <c r="G143" t="s" s="4">
        <v>2566</v>
      </c>
    </row>
    <row r="144" ht="45.0" customHeight="true">
      <c r="A144" t="s" s="4">
        <v>750</v>
      </c>
      <c r="B144" t="s" s="4">
        <v>2706</v>
      </c>
      <c r="C144" t="s" s="4">
        <v>2564</v>
      </c>
      <c r="D144" t="s" s="4">
        <v>713</v>
      </c>
      <c r="E144" t="s" s="4">
        <v>713</v>
      </c>
      <c r="F144" t="s" s="4">
        <v>2565</v>
      </c>
      <c r="G144" t="s" s="4">
        <v>2566</v>
      </c>
    </row>
    <row r="145" ht="45.0" customHeight="true">
      <c r="A145" t="s" s="4">
        <v>754</v>
      </c>
      <c r="B145" t="s" s="4">
        <v>2707</v>
      </c>
      <c r="C145" t="s" s="4">
        <v>2564</v>
      </c>
      <c r="D145" t="s" s="4">
        <v>713</v>
      </c>
      <c r="E145" t="s" s="4">
        <v>713</v>
      </c>
      <c r="F145" t="s" s="4">
        <v>2565</v>
      </c>
      <c r="G145" t="s" s="4">
        <v>2566</v>
      </c>
    </row>
    <row r="146" ht="45.0" customHeight="true">
      <c r="A146" t="s" s="4">
        <v>759</v>
      </c>
      <c r="B146" t="s" s="4">
        <v>2708</v>
      </c>
      <c r="C146" t="s" s="4">
        <v>2564</v>
      </c>
      <c r="D146" t="s" s="4">
        <v>713</v>
      </c>
      <c r="E146" t="s" s="4">
        <v>713</v>
      </c>
      <c r="F146" t="s" s="4">
        <v>2565</v>
      </c>
      <c r="G146" t="s" s="4">
        <v>2566</v>
      </c>
    </row>
    <row r="147" ht="45.0" customHeight="true">
      <c r="A147" t="s" s="4">
        <v>763</v>
      </c>
      <c r="B147" t="s" s="4">
        <v>2709</v>
      </c>
      <c r="C147" t="s" s="4">
        <v>2564</v>
      </c>
      <c r="D147" t="s" s="4">
        <v>713</v>
      </c>
      <c r="E147" t="s" s="4">
        <v>713</v>
      </c>
      <c r="F147" t="s" s="4">
        <v>2565</v>
      </c>
      <c r="G147" t="s" s="4">
        <v>2566</v>
      </c>
    </row>
    <row r="148" ht="45.0" customHeight="true">
      <c r="A148" t="s" s="4">
        <v>767</v>
      </c>
      <c r="B148" t="s" s="4">
        <v>2710</v>
      </c>
      <c r="C148" t="s" s="4">
        <v>2564</v>
      </c>
      <c r="D148" t="s" s="4">
        <v>713</v>
      </c>
      <c r="E148" t="s" s="4">
        <v>713</v>
      </c>
      <c r="F148" t="s" s="4">
        <v>2565</v>
      </c>
      <c r="G148" t="s" s="4">
        <v>2566</v>
      </c>
    </row>
    <row r="149" ht="45.0" customHeight="true">
      <c r="A149" t="s" s="4">
        <v>772</v>
      </c>
      <c r="B149" t="s" s="4">
        <v>2711</v>
      </c>
      <c r="C149" t="s" s="4">
        <v>2564</v>
      </c>
      <c r="D149" t="s" s="4">
        <v>713</v>
      </c>
      <c r="E149" t="s" s="4">
        <v>713</v>
      </c>
      <c r="F149" t="s" s="4">
        <v>2565</v>
      </c>
      <c r="G149" t="s" s="4">
        <v>2566</v>
      </c>
    </row>
    <row r="150" ht="45.0" customHeight="true">
      <c r="A150" t="s" s="4">
        <v>777</v>
      </c>
      <c r="B150" t="s" s="4">
        <v>2712</v>
      </c>
      <c r="C150" t="s" s="4">
        <v>2564</v>
      </c>
      <c r="D150" t="s" s="4">
        <v>713</v>
      </c>
      <c r="E150" t="s" s="4">
        <v>713</v>
      </c>
      <c r="F150" t="s" s="4">
        <v>2565</v>
      </c>
      <c r="G150" t="s" s="4">
        <v>2566</v>
      </c>
    </row>
    <row r="151" ht="45.0" customHeight="true">
      <c r="A151" t="s" s="4">
        <v>782</v>
      </c>
      <c r="B151" t="s" s="4">
        <v>2713</v>
      </c>
      <c r="C151" t="s" s="4">
        <v>2564</v>
      </c>
      <c r="D151" t="s" s="4">
        <v>713</v>
      </c>
      <c r="E151" t="s" s="4">
        <v>713</v>
      </c>
      <c r="F151" t="s" s="4">
        <v>2565</v>
      </c>
      <c r="G151" t="s" s="4">
        <v>2566</v>
      </c>
    </row>
    <row r="152" ht="45.0" customHeight="true">
      <c r="A152" t="s" s="4">
        <v>786</v>
      </c>
      <c r="B152" t="s" s="4">
        <v>2714</v>
      </c>
      <c r="C152" t="s" s="4">
        <v>2564</v>
      </c>
      <c r="D152" t="s" s="4">
        <v>713</v>
      </c>
      <c r="E152" t="s" s="4">
        <v>713</v>
      </c>
      <c r="F152" t="s" s="4">
        <v>2565</v>
      </c>
      <c r="G152" t="s" s="4">
        <v>2566</v>
      </c>
    </row>
    <row r="153" ht="45.0" customHeight="true">
      <c r="A153" t="s" s="4">
        <v>793</v>
      </c>
      <c r="B153" t="s" s="4">
        <v>2715</v>
      </c>
      <c r="C153" t="s" s="4">
        <v>2564</v>
      </c>
      <c r="D153" t="s" s="4">
        <v>713</v>
      </c>
      <c r="E153" t="s" s="4">
        <v>713</v>
      </c>
      <c r="F153" t="s" s="4">
        <v>2565</v>
      </c>
      <c r="G153" t="s" s="4">
        <v>2566</v>
      </c>
    </row>
    <row r="154" ht="45.0" customHeight="true">
      <c r="A154" t="s" s="4">
        <v>796</v>
      </c>
      <c r="B154" t="s" s="4">
        <v>2716</v>
      </c>
      <c r="C154" t="s" s="4">
        <v>2564</v>
      </c>
      <c r="D154" t="s" s="4">
        <v>713</v>
      </c>
      <c r="E154" t="s" s="4">
        <v>713</v>
      </c>
      <c r="F154" t="s" s="4">
        <v>2565</v>
      </c>
      <c r="G154" t="s" s="4">
        <v>2566</v>
      </c>
    </row>
    <row r="155" ht="45.0" customHeight="true">
      <c r="A155" t="s" s="4">
        <v>802</v>
      </c>
      <c r="B155" t="s" s="4">
        <v>2717</v>
      </c>
      <c r="C155" t="s" s="4">
        <v>2564</v>
      </c>
      <c r="D155" t="s" s="4">
        <v>713</v>
      </c>
      <c r="E155" t="s" s="4">
        <v>713</v>
      </c>
      <c r="F155" t="s" s="4">
        <v>2565</v>
      </c>
      <c r="G155" t="s" s="4">
        <v>2566</v>
      </c>
    </row>
    <row r="156" ht="45.0" customHeight="true">
      <c r="A156" t="s" s="4">
        <v>806</v>
      </c>
      <c r="B156" t="s" s="4">
        <v>2718</v>
      </c>
      <c r="C156" t="s" s="4">
        <v>2564</v>
      </c>
      <c r="D156" t="s" s="4">
        <v>713</v>
      </c>
      <c r="E156" t="s" s="4">
        <v>713</v>
      </c>
      <c r="F156" t="s" s="4">
        <v>2565</v>
      </c>
      <c r="G156" t="s" s="4">
        <v>2566</v>
      </c>
    </row>
    <row r="157" ht="45.0" customHeight="true">
      <c r="A157" t="s" s="4">
        <v>810</v>
      </c>
      <c r="B157" t="s" s="4">
        <v>2719</v>
      </c>
      <c r="C157" t="s" s="4">
        <v>2564</v>
      </c>
      <c r="D157" t="s" s="4">
        <v>713</v>
      </c>
      <c r="E157" t="s" s="4">
        <v>713</v>
      </c>
      <c r="F157" t="s" s="4">
        <v>2565</v>
      </c>
      <c r="G157" t="s" s="4">
        <v>2566</v>
      </c>
    </row>
    <row r="158" ht="45.0" customHeight="true">
      <c r="A158" t="s" s="4">
        <v>814</v>
      </c>
      <c r="B158" t="s" s="4">
        <v>2720</v>
      </c>
      <c r="C158" t="s" s="4">
        <v>2564</v>
      </c>
      <c r="D158" t="s" s="4">
        <v>713</v>
      </c>
      <c r="E158" t="s" s="4">
        <v>713</v>
      </c>
      <c r="F158" t="s" s="4">
        <v>2565</v>
      </c>
      <c r="G158" t="s" s="4">
        <v>2566</v>
      </c>
    </row>
    <row r="159" ht="45.0" customHeight="true">
      <c r="A159" t="s" s="4">
        <v>820</v>
      </c>
      <c r="B159" t="s" s="4">
        <v>2721</v>
      </c>
      <c r="C159" t="s" s="4">
        <v>2564</v>
      </c>
      <c r="D159" t="s" s="4">
        <v>713</v>
      </c>
      <c r="E159" t="s" s="4">
        <v>713</v>
      </c>
      <c r="F159" t="s" s="4">
        <v>2565</v>
      </c>
      <c r="G159" t="s" s="4">
        <v>2566</v>
      </c>
    </row>
    <row r="160" ht="45.0" customHeight="true">
      <c r="A160" t="s" s="4">
        <v>823</v>
      </c>
      <c r="B160" t="s" s="4">
        <v>2722</v>
      </c>
      <c r="C160" t="s" s="4">
        <v>2564</v>
      </c>
      <c r="D160" t="s" s="4">
        <v>713</v>
      </c>
      <c r="E160" t="s" s="4">
        <v>713</v>
      </c>
      <c r="F160" t="s" s="4">
        <v>2565</v>
      </c>
      <c r="G160" t="s" s="4">
        <v>2566</v>
      </c>
    </row>
    <row r="161" ht="45.0" customHeight="true">
      <c r="A161" t="s" s="4">
        <v>827</v>
      </c>
      <c r="B161" t="s" s="4">
        <v>2723</v>
      </c>
      <c r="C161" t="s" s="4">
        <v>2564</v>
      </c>
      <c r="D161" t="s" s="4">
        <v>713</v>
      </c>
      <c r="E161" t="s" s="4">
        <v>713</v>
      </c>
      <c r="F161" t="s" s="4">
        <v>2565</v>
      </c>
      <c r="G161" t="s" s="4">
        <v>2566</v>
      </c>
    </row>
    <row r="162" ht="45.0" customHeight="true">
      <c r="A162" t="s" s="4">
        <v>832</v>
      </c>
      <c r="B162" t="s" s="4">
        <v>2724</v>
      </c>
      <c r="C162" t="s" s="4">
        <v>2564</v>
      </c>
      <c r="D162" t="s" s="4">
        <v>713</v>
      </c>
      <c r="E162" t="s" s="4">
        <v>713</v>
      </c>
      <c r="F162" t="s" s="4">
        <v>2565</v>
      </c>
      <c r="G162" t="s" s="4">
        <v>2566</v>
      </c>
    </row>
    <row r="163" ht="45.0" customHeight="true">
      <c r="A163" t="s" s="4">
        <v>835</v>
      </c>
      <c r="B163" t="s" s="4">
        <v>2725</v>
      </c>
      <c r="C163" t="s" s="4">
        <v>2564</v>
      </c>
      <c r="D163" t="s" s="4">
        <v>713</v>
      </c>
      <c r="E163" t="s" s="4">
        <v>713</v>
      </c>
      <c r="F163" t="s" s="4">
        <v>2565</v>
      </c>
      <c r="G163" t="s" s="4">
        <v>2566</v>
      </c>
    </row>
    <row r="164" ht="45.0" customHeight="true">
      <c r="A164" t="s" s="4">
        <v>838</v>
      </c>
      <c r="B164" t="s" s="4">
        <v>2726</v>
      </c>
      <c r="C164" t="s" s="4">
        <v>2564</v>
      </c>
      <c r="D164" t="s" s="4">
        <v>713</v>
      </c>
      <c r="E164" t="s" s="4">
        <v>713</v>
      </c>
      <c r="F164" t="s" s="4">
        <v>2565</v>
      </c>
      <c r="G164" t="s" s="4">
        <v>2566</v>
      </c>
    </row>
    <row r="165" ht="45.0" customHeight="true">
      <c r="A165" t="s" s="4">
        <v>844</v>
      </c>
      <c r="B165" t="s" s="4">
        <v>2727</v>
      </c>
      <c r="C165" t="s" s="4">
        <v>2564</v>
      </c>
      <c r="D165" t="s" s="4">
        <v>713</v>
      </c>
      <c r="E165" t="s" s="4">
        <v>713</v>
      </c>
      <c r="F165" t="s" s="4">
        <v>2565</v>
      </c>
      <c r="G165" t="s" s="4">
        <v>2566</v>
      </c>
    </row>
    <row r="166" ht="45.0" customHeight="true">
      <c r="A166" t="s" s="4">
        <v>848</v>
      </c>
      <c r="B166" t="s" s="4">
        <v>2728</v>
      </c>
      <c r="C166" t="s" s="4">
        <v>2564</v>
      </c>
      <c r="D166" t="s" s="4">
        <v>713</v>
      </c>
      <c r="E166" t="s" s="4">
        <v>713</v>
      </c>
      <c r="F166" t="s" s="4">
        <v>2565</v>
      </c>
      <c r="G166" t="s" s="4">
        <v>2566</v>
      </c>
    </row>
    <row r="167" ht="45.0" customHeight="true">
      <c r="A167" t="s" s="4">
        <v>851</v>
      </c>
      <c r="B167" t="s" s="4">
        <v>2729</v>
      </c>
      <c r="C167" t="s" s="4">
        <v>2564</v>
      </c>
      <c r="D167" t="s" s="4">
        <v>713</v>
      </c>
      <c r="E167" t="s" s="4">
        <v>713</v>
      </c>
      <c r="F167" t="s" s="4">
        <v>2565</v>
      </c>
      <c r="G167" t="s" s="4">
        <v>2566</v>
      </c>
    </row>
    <row r="168" ht="45.0" customHeight="true">
      <c r="A168" t="s" s="4">
        <v>855</v>
      </c>
      <c r="B168" t="s" s="4">
        <v>2730</v>
      </c>
      <c r="C168" t="s" s="4">
        <v>2564</v>
      </c>
      <c r="D168" t="s" s="4">
        <v>713</v>
      </c>
      <c r="E168" t="s" s="4">
        <v>713</v>
      </c>
      <c r="F168" t="s" s="4">
        <v>2565</v>
      </c>
      <c r="G168" t="s" s="4">
        <v>2566</v>
      </c>
    </row>
    <row r="169" ht="45.0" customHeight="true">
      <c r="A169" t="s" s="4">
        <v>860</v>
      </c>
      <c r="B169" t="s" s="4">
        <v>2731</v>
      </c>
      <c r="C169" t="s" s="4">
        <v>2564</v>
      </c>
      <c r="D169" t="s" s="4">
        <v>713</v>
      </c>
      <c r="E169" t="s" s="4">
        <v>713</v>
      </c>
      <c r="F169" t="s" s="4">
        <v>2565</v>
      </c>
      <c r="G169" t="s" s="4">
        <v>2566</v>
      </c>
    </row>
    <row r="170" ht="45.0" customHeight="true">
      <c r="A170" t="s" s="4">
        <v>866</v>
      </c>
      <c r="B170" t="s" s="4">
        <v>2732</v>
      </c>
      <c r="C170" t="s" s="4">
        <v>2564</v>
      </c>
      <c r="D170" t="s" s="4">
        <v>713</v>
      </c>
      <c r="E170" t="s" s="4">
        <v>713</v>
      </c>
      <c r="F170" t="s" s="4">
        <v>2565</v>
      </c>
      <c r="G170" t="s" s="4">
        <v>2566</v>
      </c>
    </row>
    <row r="171" ht="45.0" customHeight="true">
      <c r="A171" t="s" s="4">
        <v>872</v>
      </c>
      <c r="B171" t="s" s="4">
        <v>2733</v>
      </c>
      <c r="C171" t="s" s="4">
        <v>2564</v>
      </c>
      <c r="D171" t="s" s="4">
        <v>713</v>
      </c>
      <c r="E171" t="s" s="4">
        <v>713</v>
      </c>
      <c r="F171" t="s" s="4">
        <v>2565</v>
      </c>
      <c r="G171" t="s" s="4">
        <v>2566</v>
      </c>
    </row>
    <row r="172" ht="45.0" customHeight="true">
      <c r="A172" t="s" s="4">
        <v>878</v>
      </c>
      <c r="B172" t="s" s="4">
        <v>2734</v>
      </c>
      <c r="C172" t="s" s="4">
        <v>2564</v>
      </c>
      <c r="D172" t="s" s="4">
        <v>713</v>
      </c>
      <c r="E172" t="s" s="4">
        <v>713</v>
      </c>
      <c r="F172" t="s" s="4">
        <v>2565</v>
      </c>
      <c r="G172" t="s" s="4">
        <v>2566</v>
      </c>
    </row>
    <row r="173" ht="45.0" customHeight="true">
      <c r="A173" t="s" s="4">
        <v>883</v>
      </c>
      <c r="B173" t="s" s="4">
        <v>2735</v>
      </c>
      <c r="C173" t="s" s="4">
        <v>2564</v>
      </c>
      <c r="D173" t="s" s="4">
        <v>713</v>
      </c>
      <c r="E173" t="s" s="4">
        <v>713</v>
      </c>
      <c r="F173" t="s" s="4">
        <v>2565</v>
      </c>
      <c r="G173" t="s" s="4">
        <v>2566</v>
      </c>
    </row>
    <row r="174" ht="45.0" customHeight="true">
      <c r="A174" t="s" s="4">
        <v>886</v>
      </c>
      <c r="B174" t="s" s="4">
        <v>2736</v>
      </c>
      <c r="C174" t="s" s="4">
        <v>2564</v>
      </c>
      <c r="D174" t="s" s="4">
        <v>713</v>
      </c>
      <c r="E174" t="s" s="4">
        <v>713</v>
      </c>
      <c r="F174" t="s" s="4">
        <v>2565</v>
      </c>
      <c r="G174" t="s" s="4">
        <v>2566</v>
      </c>
    </row>
    <row r="175" ht="45.0" customHeight="true">
      <c r="A175" t="s" s="4">
        <v>890</v>
      </c>
      <c r="B175" t="s" s="4">
        <v>2737</v>
      </c>
      <c r="C175" t="s" s="4">
        <v>2564</v>
      </c>
      <c r="D175" t="s" s="4">
        <v>713</v>
      </c>
      <c r="E175" t="s" s="4">
        <v>713</v>
      </c>
      <c r="F175" t="s" s="4">
        <v>2565</v>
      </c>
      <c r="G175" t="s" s="4">
        <v>2566</v>
      </c>
    </row>
    <row r="176" ht="45.0" customHeight="true">
      <c r="A176" t="s" s="4">
        <v>897</v>
      </c>
      <c r="B176" t="s" s="4">
        <v>2738</v>
      </c>
      <c r="C176" t="s" s="4">
        <v>2564</v>
      </c>
      <c r="D176" t="s" s="4">
        <v>713</v>
      </c>
      <c r="E176" t="s" s="4">
        <v>713</v>
      </c>
      <c r="F176" t="s" s="4">
        <v>2565</v>
      </c>
      <c r="G176" t="s" s="4">
        <v>2566</v>
      </c>
    </row>
    <row r="177" ht="45.0" customHeight="true">
      <c r="A177" t="s" s="4">
        <v>901</v>
      </c>
      <c r="B177" t="s" s="4">
        <v>2739</v>
      </c>
      <c r="C177" t="s" s="4">
        <v>2564</v>
      </c>
      <c r="D177" t="s" s="4">
        <v>713</v>
      </c>
      <c r="E177" t="s" s="4">
        <v>713</v>
      </c>
      <c r="F177" t="s" s="4">
        <v>2565</v>
      </c>
      <c r="G177" t="s" s="4">
        <v>2566</v>
      </c>
    </row>
    <row r="178" ht="45.0" customHeight="true">
      <c r="A178" t="s" s="4">
        <v>904</v>
      </c>
      <c r="B178" t="s" s="4">
        <v>2740</v>
      </c>
      <c r="C178" t="s" s="4">
        <v>2564</v>
      </c>
      <c r="D178" t="s" s="4">
        <v>713</v>
      </c>
      <c r="E178" t="s" s="4">
        <v>713</v>
      </c>
      <c r="F178" t="s" s="4">
        <v>2565</v>
      </c>
      <c r="G178" t="s" s="4">
        <v>2566</v>
      </c>
    </row>
    <row r="179" ht="45.0" customHeight="true">
      <c r="A179" t="s" s="4">
        <v>909</v>
      </c>
      <c r="B179" t="s" s="4">
        <v>2741</v>
      </c>
      <c r="C179" t="s" s="4">
        <v>2564</v>
      </c>
      <c r="D179" t="s" s="4">
        <v>713</v>
      </c>
      <c r="E179" t="s" s="4">
        <v>713</v>
      </c>
      <c r="F179" t="s" s="4">
        <v>2565</v>
      </c>
      <c r="G179" t="s" s="4">
        <v>2566</v>
      </c>
    </row>
    <row r="180" ht="45.0" customHeight="true">
      <c r="A180" t="s" s="4">
        <v>914</v>
      </c>
      <c r="B180" t="s" s="4">
        <v>2742</v>
      </c>
      <c r="C180" t="s" s="4">
        <v>2564</v>
      </c>
      <c r="D180" t="s" s="4">
        <v>713</v>
      </c>
      <c r="E180" t="s" s="4">
        <v>713</v>
      </c>
      <c r="F180" t="s" s="4">
        <v>2565</v>
      </c>
      <c r="G180" t="s" s="4">
        <v>2566</v>
      </c>
    </row>
    <row r="181" ht="45.0" customHeight="true">
      <c r="A181" t="s" s="4">
        <v>918</v>
      </c>
      <c r="B181" t="s" s="4">
        <v>2743</v>
      </c>
      <c r="C181" t="s" s="4">
        <v>2564</v>
      </c>
      <c r="D181" t="s" s="4">
        <v>713</v>
      </c>
      <c r="E181" t="s" s="4">
        <v>713</v>
      </c>
      <c r="F181" t="s" s="4">
        <v>2565</v>
      </c>
      <c r="G181" t="s" s="4">
        <v>2566</v>
      </c>
    </row>
    <row r="182" ht="45.0" customHeight="true">
      <c r="A182" t="s" s="4">
        <v>923</v>
      </c>
      <c r="B182" t="s" s="4">
        <v>2744</v>
      </c>
      <c r="C182" t="s" s="4">
        <v>2564</v>
      </c>
      <c r="D182" t="s" s="4">
        <v>713</v>
      </c>
      <c r="E182" t="s" s="4">
        <v>713</v>
      </c>
      <c r="F182" t="s" s="4">
        <v>2565</v>
      </c>
      <c r="G182" t="s" s="4">
        <v>2566</v>
      </c>
    </row>
    <row r="183" ht="45.0" customHeight="true">
      <c r="A183" t="s" s="4">
        <v>926</v>
      </c>
      <c r="B183" t="s" s="4">
        <v>2745</v>
      </c>
      <c r="C183" t="s" s="4">
        <v>2564</v>
      </c>
      <c r="D183" t="s" s="4">
        <v>713</v>
      </c>
      <c r="E183" t="s" s="4">
        <v>713</v>
      </c>
      <c r="F183" t="s" s="4">
        <v>2565</v>
      </c>
      <c r="G183" t="s" s="4">
        <v>2566</v>
      </c>
    </row>
    <row r="184" ht="45.0" customHeight="true">
      <c r="A184" t="s" s="4">
        <v>930</v>
      </c>
      <c r="B184" t="s" s="4">
        <v>2746</v>
      </c>
      <c r="C184" t="s" s="4">
        <v>2564</v>
      </c>
      <c r="D184" t="s" s="4">
        <v>713</v>
      </c>
      <c r="E184" t="s" s="4">
        <v>713</v>
      </c>
      <c r="F184" t="s" s="4">
        <v>2565</v>
      </c>
      <c r="G184" t="s" s="4">
        <v>2566</v>
      </c>
    </row>
    <row r="185" ht="45.0" customHeight="true">
      <c r="A185" t="s" s="4">
        <v>935</v>
      </c>
      <c r="B185" t="s" s="4">
        <v>2747</v>
      </c>
      <c r="C185" t="s" s="4">
        <v>2564</v>
      </c>
      <c r="D185" t="s" s="4">
        <v>713</v>
      </c>
      <c r="E185" t="s" s="4">
        <v>713</v>
      </c>
      <c r="F185" t="s" s="4">
        <v>2565</v>
      </c>
      <c r="G185" t="s" s="4">
        <v>2566</v>
      </c>
    </row>
    <row r="186" ht="45.0" customHeight="true">
      <c r="A186" t="s" s="4">
        <v>940</v>
      </c>
      <c r="B186" t="s" s="4">
        <v>2748</v>
      </c>
      <c r="C186" t="s" s="4">
        <v>2564</v>
      </c>
      <c r="D186" t="s" s="4">
        <v>713</v>
      </c>
      <c r="E186" t="s" s="4">
        <v>713</v>
      </c>
      <c r="F186" t="s" s="4">
        <v>2565</v>
      </c>
      <c r="G186" t="s" s="4">
        <v>2566</v>
      </c>
    </row>
    <row r="187" ht="45.0" customHeight="true">
      <c r="A187" t="s" s="4">
        <v>945</v>
      </c>
      <c r="B187" t="s" s="4">
        <v>2749</v>
      </c>
      <c r="C187" t="s" s="4">
        <v>2564</v>
      </c>
      <c r="D187" t="s" s="4">
        <v>713</v>
      </c>
      <c r="E187" t="s" s="4">
        <v>713</v>
      </c>
      <c r="F187" t="s" s="4">
        <v>2565</v>
      </c>
      <c r="G187" t="s" s="4">
        <v>2566</v>
      </c>
    </row>
    <row r="188" ht="45.0" customHeight="true">
      <c r="A188" t="s" s="4">
        <v>950</v>
      </c>
      <c r="B188" t="s" s="4">
        <v>2750</v>
      </c>
      <c r="C188" t="s" s="4">
        <v>2564</v>
      </c>
      <c r="D188" t="s" s="4">
        <v>713</v>
      </c>
      <c r="E188" t="s" s="4">
        <v>713</v>
      </c>
      <c r="F188" t="s" s="4">
        <v>2565</v>
      </c>
      <c r="G188" t="s" s="4">
        <v>2566</v>
      </c>
    </row>
    <row r="189" ht="45.0" customHeight="true">
      <c r="A189" t="s" s="4">
        <v>956</v>
      </c>
      <c r="B189" t="s" s="4">
        <v>2751</v>
      </c>
      <c r="C189" t="s" s="4">
        <v>2564</v>
      </c>
      <c r="D189" t="s" s="4">
        <v>713</v>
      </c>
      <c r="E189" t="s" s="4">
        <v>713</v>
      </c>
      <c r="F189" t="s" s="4">
        <v>2565</v>
      </c>
      <c r="G189" t="s" s="4">
        <v>2566</v>
      </c>
    </row>
    <row r="190" ht="45.0" customHeight="true">
      <c r="A190" t="s" s="4">
        <v>962</v>
      </c>
      <c r="B190" t="s" s="4">
        <v>2752</v>
      </c>
      <c r="C190" t="s" s="4">
        <v>2564</v>
      </c>
      <c r="D190" t="s" s="4">
        <v>713</v>
      </c>
      <c r="E190" t="s" s="4">
        <v>713</v>
      </c>
      <c r="F190" t="s" s="4">
        <v>2565</v>
      </c>
      <c r="G190" t="s" s="4">
        <v>2566</v>
      </c>
    </row>
    <row r="191" ht="45.0" customHeight="true">
      <c r="A191" t="s" s="4">
        <v>966</v>
      </c>
      <c r="B191" t="s" s="4">
        <v>2753</v>
      </c>
      <c r="C191" t="s" s="4">
        <v>2564</v>
      </c>
      <c r="D191" t="s" s="4">
        <v>713</v>
      </c>
      <c r="E191" t="s" s="4">
        <v>713</v>
      </c>
      <c r="F191" t="s" s="4">
        <v>2565</v>
      </c>
      <c r="G191" t="s" s="4">
        <v>2566</v>
      </c>
    </row>
    <row r="192" ht="45.0" customHeight="true">
      <c r="A192" t="s" s="4">
        <v>969</v>
      </c>
      <c r="B192" t="s" s="4">
        <v>2754</v>
      </c>
      <c r="C192" t="s" s="4">
        <v>2564</v>
      </c>
      <c r="D192" t="s" s="4">
        <v>713</v>
      </c>
      <c r="E192" t="s" s="4">
        <v>713</v>
      </c>
      <c r="F192" t="s" s="4">
        <v>2565</v>
      </c>
      <c r="G192" t="s" s="4">
        <v>2566</v>
      </c>
    </row>
    <row r="193" ht="45.0" customHeight="true">
      <c r="A193" t="s" s="4">
        <v>975</v>
      </c>
      <c r="B193" t="s" s="4">
        <v>2755</v>
      </c>
      <c r="C193" t="s" s="4">
        <v>2564</v>
      </c>
      <c r="D193" t="s" s="4">
        <v>713</v>
      </c>
      <c r="E193" t="s" s="4">
        <v>713</v>
      </c>
      <c r="F193" t="s" s="4">
        <v>2565</v>
      </c>
      <c r="G193" t="s" s="4">
        <v>2566</v>
      </c>
    </row>
    <row r="194" ht="45.0" customHeight="true">
      <c r="A194" t="s" s="4">
        <v>980</v>
      </c>
      <c r="B194" t="s" s="4">
        <v>2756</v>
      </c>
      <c r="C194" t="s" s="4">
        <v>2564</v>
      </c>
      <c r="D194" t="s" s="4">
        <v>713</v>
      </c>
      <c r="E194" t="s" s="4">
        <v>713</v>
      </c>
      <c r="F194" t="s" s="4">
        <v>2565</v>
      </c>
      <c r="G194" t="s" s="4">
        <v>2566</v>
      </c>
    </row>
    <row r="195" ht="45.0" customHeight="true">
      <c r="A195" t="s" s="4">
        <v>986</v>
      </c>
      <c r="B195" t="s" s="4">
        <v>2757</v>
      </c>
      <c r="C195" t="s" s="4">
        <v>2564</v>
      </c>
      <c r="D195" t="s" s="4">
        <v>713</v>
      </c>
      <c r="E195" t="s" s="4">
        <v>713</v>
      </c>
      <c r="F195" t="s" s="4">
        <v>2565</v>
      </c>
      <c r="G195" t="s" s="4">
        <v>2566</v>
      </c>
    </row>
    <row r="196" ht="45.0" customHeight="true">
      <c r="A196" t="s" s="4">
        <v>990</v>
      </c>
      <c r="B196" t="s" s="4">
        <v>2758</v>
      </c>
      <c r="C196" t="s" s="4">
        <v>2564</v>
      </c>
      <c r="D196" t="s" s="4">
        <v>713</v>
      </c>
      <c r="E196" t="s" s="4">
        <v>713</v>
      </c>
      <c r="F196" t="s" s="4">
        <v>2565</v>
      </c>
      <c r="G196" t="s" s="4">
        <v>2566</v>
      </c>
    </row>
    <row r="197" ht="45.0" customHeight="true">
      <c r="A197" t="s" s="4">
        <v>993</v>
      </c>
      <c r="B197" t="s" s="4">
        <v>2759</v>
      </c>
      <c r="C197" t="s" s="4">
        <v>2564</v>
      </c>
      <c r="D197" t="s" s="4">
        <v>713</v>
      </c>
      <c r="E197" t="s" s="4">
        <v>713</v>
      </c>
      <c r="F197" t="s" s="4">
        <v>2565</v>
      </c>
      <c r="G197" t="s" s="4">
        <v>2566</v>
      </c>
    </row>
    <row r="198" ht="45.0" customHeight="true">
      <c r="A198" t="s" s="4">
        <v>997</v>
      </c>
      <c r="B198" t="s" s="4">
        <v>2760</v>
      </c>
      <c r="C198" t="s" s="4">
        <v>2564</v>
      </c>
      <c r="D198" t="s" s="4">
        <v>713</v>
      </c>
      <c r="E198" t="s" s="4">
        <v>713</v>
      </c>
      <c r="F198" t="s" s="4">
        <v>2565</v>
      </c>
      <c r="G198" t="s" s="4">
        <v>2566</v>
      </c>
    </row>
    <row r="199" ht="45.0" customHeight="true">
      <c r="A199" t="s" s="4">
        <v>1001</v>
      </c>
      <c r="B199" t="s" s="4">
        <v>2761</v>
      </c>
      <c r="C199" t="s" s="4">
        <v>2564</v>
      </c>
      <c r="D199" t="s" s="4">
        <v>713</v>
      </c>
      <c r="E199" t="s" s="4">
        <v>713</v>
      </c>
      <c r="F199" t="s" s="4">
        <v>2565</v>
      </c>
      <c r="G199" t="s" s="4">
        <v>2566</v>
      </c>
    </row>
    <row r="200" ht="45.0" customHeight="true">
      <c r="A200" t="s" s="4">
        <v>1004</v>
      </c>
      <c r="B200" t="s" s="4">
        <v>2762</v>
      </c>
      <c r="C200" t="s" s="4">
        <v>2564</v>
      </c>
      <c r="D200" t="s" s="4">
        <v>713</v>
      </c>
      <c r="E200" t="s" s="4">
        <v>713</v>
      </c>
      <c r="F200" t="s" s="4">
        <v>2565</v>
      </c>
      <c r="G200" t="s" s="4">
        <v>2566</v>
      </c>
    </row>
    <row r="201" ht="45.0" customHeight="true">
      <c r="A201" t="s" s="4">
        <v>1008</v>
      </c>
      <c r="B201" t="s" s="4">
        <v>2763</v>
      </c>
      <c r="C201" t="s" s="4">
        <v>2564</v>
      </c>
      <c r="D201" t="s" s="4">
        <v>713</v>
      </c>
      <c r="E201" t="s" s="4">
        <v>713</v>
      </c>
      <c r="F201" t="s" s="4">
        <v>2565</v>
      </c>
      <c r="G201" t="s" s="4">
        <v>2566</v>
      </c>
    </row>
    <row r="202" ht="45.0" customHeight="true">
      <c r="A202" t="s" s="4">
        <v>1012</v>
      </c>
      <c r="B202" t="s" s="4">
        <v>2764</v>
      </c>
      <c r="C202" t="s" s="4">
        <v>2564</v>
      </c>
      <c r="D202" t="s" s="4">
        <v>713</v>
      </c>
      <c r="E202" t="s" s="4">
        <v>713</v>
      </c>
      <c r="F202" t="s" s="4">
        <v>2565</v>
      </c>
      <c r="G202" t="s" s="4">
        <v>2566</v>
      </c>
    </row>
    <row r="203" ht="45.0" customHeight="true">
      <c r="A203" t="s" s="4">
        <v>1016</v>
      </c>
      <c r="B203" t="s" s="4">
        <v>2765</v>
      </c>
      <c r="C203" t="s" s="4">
        <v>2564</v>
      </c>
      <c r="D203" t="s" s="4">
        <v>713</v>
      </c>
      <c r="E203" t="s" s="4">
        <v>713</v>
      </c>
      <c r="F203" t="s" s="4">
        <v>2565</v>
      </c>
      <c r="G203" t="s" s="4">
        <v>2566</v>
      </c>
    </row>
    <row r="204" ht="45.0" customHeight="true">
      <c r="A204" t="s" s="4">
        <v>1022</v>
      </c>
      <c r="B204" t="s" s="4">
        <v>2766</v>
      </c>
      <c r="C204" t="s" s="4">
        <v>2564</v>
      </c>
      <c r="D204" t="s" s="4">
        <v>713</v>
      </c>
      <c r="E204" t="s" s="4">
        <v>713</v>
      </c>
      <c r="F204" t="s" s="4">
        <v>2565</v>
      </c>
      <c r="G204" t="s" s="4">
        <v>2566</v>
      </c>
    </row>
    <row r="205" ht="45.0" customHeight="true">
      <c r="A205" t="s" s="4">
        <v>1028</v>
      </c>
      <c r="B205" t="s" s="4">
        <v>2767</v>
      </c>
      <c r="C205" t="s" s="4">
        <v>2564</v>
      </c>
      <c r="D205" t="s" s="4">
        <v>713</v>
      </c>
      <c r="E205" t="s" s="4">
        <v>713</v>
      </c>
      <c r="F205" t="s" s="4">
        <v>2565</v>
      </c>
      <c r="G205" t="s" s="4">
        <v>2566</v>
      </c>
    </row>
    <row r="206" ht="45.0" customHeight="true">
      <c r="A206" t="s" s="4">
        <v>1034</v>
      </c>
      <c r="B206" t="s" s="4">
        <v>2768</v>
      </c>
      <c r="C206" t="s" s="4">
        <v>2564</v>
      </c>
      <c r="D206" t="s" s="4">
        <v>713</v>
      </c>
      <c r="E206" t="s" s="4">
        <v>713</v>
      </c>
      <c r="F206" t="s" s="4">
        <v>2565</v>
      </c>
      <c r="G206" t="s" s="4">
        <v>2566</v>
      </c>
    </row>
    <row r="207" ht="45.0" customHeight="true">
      <c r="A207" t="s" s="4">
        <v>1038</v>
      </c>
      <c r="B207" t="s" s="4">
        <v>2769</v>
      </c>
      <c r="C207" t="s" s="4">
        <v>2564</v>
      </c>
      <c r="D207" t="s" s="4">
        <v>713</v>
      </c>
      <c r="E207" t="s" s="4">
        <v>713</v>
      </c>
      <c r="F207" t="s" s="4">
        <v>2565</v>
      </c>
      <c r="G207" t="s" s="4">
        <v>2566</v>
      </c>
    </row>
    <row r="208" ht="45.0" customHeight="true">
      <c r="A208" t="s" s="4">
        <v>1044</v>
      </c>
      <c r="B208" t="s" s="4">
        <v>2770</v>
      </c>
      <c r="C208" t="s" s="4">
        <v>2564</v>
      </c>
      <c r="D208" t="s" s="4">
        <v>713</v>
      </c>
      <c r="E208" t="s" s="4">
        <v>713</v>
      </c>
      <c r="F208" t="s" s="4">
        <v>2565</v>
      </c>
      <c r="G208" t="s" s="4">
        <v>2566</v>
      </c>
    </row>
    <row r="209" ht="45.0" customHeight="true">
      <c r="A209" t="s" s="4">
        <v>1048</v>
      </c>
      <c r="B209" t="s" s="4">
        <v>2771</v>
      </c>
      <c r="C209" t="s" s="4">
        <v>2564</v>
      </c>
      <c r="D209" t="s" s="4">
        <v>713</v>
      </c>
      <c r="E209" t="s" s="4">
        <v>713</v>
      </c>
      <c r="F209" t="s" s="4">
        <v>2565</v>
      </c>
      <c r="G209" t="s" s="4">
        <v>2566</v>
      </c>
    </row>
    <row r="210" ht="45.0" customHeight="true">
      <c r="A210" t="s" s="4">
        <v>1054</v>
      </c>
      <c r="B210" t="s" s="4">
        <v>2772</v>
      </c>
      <c r="C210" t="s" s="4">
        <v>2564</v>
      </c>
      <c r="D210" t="s" s="4">
        <v>713</v>
      </c>
      <c r="E210" t="s" s="4">
        <v>713</v>
      </c>
      <c r="F210" t="s" s="4">
        <v>2565</v>
      </c>
      <c r="G210" t="s" s="4">
        <v>2566</v>
      </c>
    </row>
    <row r="211" ht="45.0" customHeight="true">
      <c r="A211" t="s" s="4">
        <v>1059</v>
      </c>
      <c r="B211" t="s" s="4">
        <v>2773</v>
      </c>
      <c r="C211" t="s" s="4">
        <v>2564</v>
      </c>
      <c r="D211" t="s" s="4">
        <v>713</v>
      </c>
      <c r="E211" t="s" s="4">
        <v>713</v>
      </c>
      <c r="F211" t="s" s="4">
        <v>2565</v>
      </c>
      <c r="G211" t="s" s="4">
        <v>2566</v>
      </c>
    </row>
    <row r="212" ht="45.0" customHeight="true">
      <c r="A212" t="s" s="4">
        <v>1062</v>
      </c>
      <c r="B212" t="s" s="4">
        <v>2774</v>
      </c>
      <c r="C212" t="s" s="4">
        <v>2564</v>
      </c>
      <c r="D212" t="s" s="4">
        <v>713</v>
      </c>
      <c r="E212" t="s" s="4">
        <v>713</v>
      </c>
      <c r="F212" t="s" s="4">
        <v>2565</v>
      </c>
      <c r="G212" t="s" s="4">
        <v>2566</v>
      </c>
    </row>
    <row r="213" ht="45.0" customHeight="true">
      <c r="A213" t="s" s="4">
        <v>1068</v>
      </c>
      <c r="B213" t="s" s="4">
        <v>2775</v>
      </c>
      <c r="C213" t="s" s="4">
        <v>2564</v>
      </c>
      <c r="D213" t="s" s="4">
        <v>713</v>
      </c>
      <c r="E213" t="s" s="4">
        <v>713</v>
      </c>
      <c r="F213" t="s" s="4">
        <v>2565</v>
      </c>
      <c r="G213" t="s" s="4">
        <v>2566</v>
      </c>
    </row>
    <row r="214" ht="45.0" customHeight="true">
      <c r="A214" t="s" s="4">
        <v>1074</v>
      </c>
      <c r="B214" t="s" s="4">
        <v>2776</v>
      </c>
      <c r="C214" t="s" s="4">
        <v>2564</v>
      </c>
      <c r="D214" t="s" s="4">
        <v>713</v>
      </c>
      <c r="E214" t="s" s="4">
        <v>713</v>
      </c>
      <c r="F214" t="s" s="4">
        <v>2565</v>
      </c>
      <c r="G214" t="s" s="4">
        <v>2566</v>
      </c>
    </row>
    <row r="215" ht="45.0" customHeight="true">
      <c r="A215" t="s" s="4">
        <v>1080</v>
      </c>
      <c r="B215" t="s" s="4">
        <v>2777</v>
      </c>
      <c r="C215" t="s" s="4">
        <v>2564</v>
      </c>
      <c r="D215" t="s" s="4">
        <v>713</v>
      </c>
      <c r="E215" t="s" s="4">
        <v>713</v>
      </c>
      <c r="F215" t="s" s="4">
        <v>2565</v>
      </c>
      <c r="G215" t="s" s="4">
        <v>2566</v>
      </c>
    </row>
    <row r="216" ht="45.0" customHeight="true">
      <c r="A216" t="s" s="4">
        <v>1087</v>
      </c>
      <c r="B216" t="s" s="4">
        <v>2778</v>
      </c>
      <c r="C216" t="s" s="4">
        <v>2564</v>
      </c>
      <c r="D216" t="s" s="4">
        <v>713</v>
      </c>
      <c r="E216" t="s" s="4">
        <v>713</v>
      </c>
      <c r="F216" t="s" s="4">
        <v>2565</v>
      </c>
      <c r="G216" t="s" s="4">
        <v>2566</v>
      </c>
    </row>
    <row r="217" ht="45.0" customHeight="true">
      <c r="A217" t="s" s="4">
        <v>1090</v>
      </c>
      <c r="B217" t="s" s="4">
        <v>2779</v>
      </c>
      <c r="C217" t="s" s="4">
        <v>2564</v>
      </c>
      <c r="D217" t="s" s="4">
        <v>713</v>
      </c>
      <c r="E217" t="s" s="4">
        <v>713</v>
      </c>
      <c r="F217" t="s" s="4">
        <v>2565</v>
      </c>
      <c r="G217" t="s" s="4">
        <v>2566</v>
      </c>
    </row>
    <row r="218" ht="45.0" customHeight="true">
      <c r="A218" t="s" s="4">
        <v>1094</v>
      </c>
      <c r="B218" t="s" s="4">
        <v>2780</v>
      </c>
      <c r="C218" t="s" s="4">
        <v>2564</v>
      </c>
      <c r="D218" t="s" s="4">
        <v>713</v>
      </c>
      <c r="E218" t="s" s="4">
        <v>713</v>
      </c>
      <c r="F218" t="s" s="4">
        <v>2565</v>
      </c>
      <c r="G218" t="s" s="4">
        <v>2566</v>
      </c>
    </row>
    <row r="219" ht="45.0" customHeight="true">
      <c r="A219" t="s" s="4">
        <v>1099</v>
      </c>
      <c r="B219" t="s" s="4">
        <v>2781</v>
      </c>
      <c r="C219" t="s" s="4">
        <v>2564</v>
      </c>
      <c r="D219" t="s" s="4">
        <v>713</v>
      </c>
      <c r="E219" t="s" s="4">
        <v>713</v>
      </c>
      <c r="F219" t="s" s="4">
        <v>2565</v>
      </c>
      <c r="G219" t="s" s="4">
        <v>2566</v>
      </c>
    </row>
    <row r="220" ht="45.0" customHeight="true">
      <c r="A220" t="s" s="4">
        <v>1104</v>
      </c>
      <c r="B220" t="s" s="4">
        <v>2782</v>
      </c>
      <c r="C220" t="s" s="4">
        <v>2564</v>
      </c>
      <c r="D220" t="s" s="4">
        <v>713</v>
      </c>
      <c r="E220" t="s" s="4">
        <v>713</v>
      </c>
      <c r="F220" t="s" s="4">
        <v>2565</v>
      </c>
      <c r="G220" t="s" s="4">
        <v>2566</v>
      </c>
    </row>
    <row r="221" ht="45.0" customHeight="true">
      <c r="A221" t="s" s="4">
        <v>1108</v>
      </c>
      <c r="B221" t="s" s="4">
        <v>2783</v>
      </c>
      <c r="C221" t="s" s="4">
        <v>2564</v>
      </c>
      <c r="D221" t="s" s="4">
        <v>713</v>
      </c>
      <c r="E221" t="s" s="4">
        <v>713</v>
      </c>
      <c r="F221" t="s" s="4">
        <v>2565</v>
      </c>
      <c r="G221" t="s" s="4">
        <v>2566</v>
      </c>
    </row>
    <row r="222" ht="45.0" customHeight="true">
      <c r="A222" t="s" s="4">
        <v>1112</v>
      </c>
      <c r="B222" t="s" s="4">
        <v>2784</v>
      </c>
      <c r="C222" t="s" s="4">
        <v>2564</v>
      </c>
      <c r="D222" t="s" s="4">
        <v>713</v>
      </c>
      <c r="E222" t="s" s="4">
        <v>713</v>
      </c>
      <c r="F222" t="s" s="4">
        <v>2565</v>
      </c>
      <c r="G222" t="s" s="4">
        <v>2566</v>
      </c>
    </row>
    <row r="223" ht="45.0" customHeight="true">
      <c r="A223" t="s" s="4">
        <v>1117</v>
      </c>
      <c r="B223" t="s" s="4">
        <v>2785</v>
      </c>
      <c r="C223" t="s" s="4">
        <v>2564</v>
      </c>
      <c r="D223" t="s" s="4">
        <v>713</v>
      </c>
      <c r="E223" t="s" s="4">
        <v>713</v>
      </c>
      <c r="F223" t="s" s="4">
        <v>2565</v>
      </c>
      <c r="G223" t="s" s="4">
        <v>2566</v>
      </c>
    </row>
    <row r="224" ht="45.0" customHeight="true">
      <c r="A224" t="s" s="4">
        <v>1124</v>
      </c>
      <c r="B224" t="s" s="4">
        <v>2786</v>
      </c>
      <c r="C224" t="s" s="4">
        <v>2564</v>
      </c>
      <c r="D224" t="s" s="4">
        <v>713</v>
      </c>
      <c r="E224" t="s" s="4">
        <v>713</v>
      </c>
      <c r="F224" t="s" s="4">
        <v>2565</v>
      </c>
      <c r="G224" t="s" s="4">
        <v>2566</v>
      </c>
    </row>
    <row r="225" ht="45.0" customHeight="true">
      <c r="A225" t="s" s="4">
        <v>1130</v>
      </c>
      <c r="B225" t="s" s="4">
        <v>2787</v>
      </c>
      <c r="C225" t="s" s="4">
        <v>2564</v>
      </c>
      <c r="D225" t="s" s="4">
        <v>713</v>
      </c>
      <c r="E225" t="s" s="4">
        <v>713</v>
      </c>
      <c r="F225" t="s" s="4">
        <v>2565</v>
      </c>
      <c r="G225" t="s" s="4">
        <v>2566</v>
      </c>
    </row>
    <row r="226" ht="45.0" customHeight="true">
      <c r="A226" t="s" s="4">
        <v>1132</v>
      </c>
      <c r="B226" t="s" s="4">
        <v>2788</v>
      </c>
      <c r="C226" t="s" s="4">
        <v>2564</v>
      </c>
      <c r="D226" t="s" s="4">
        <v>713</v>
      </c>
      <c r="E226" t="s" s="4">
        <v>713</v>
      </c>
      <c r="F226" t="s" s="4">
        <v>2565</v>
      </c>
      <c r="G226" t="s" s="4">
        <v>2566</v>
      </c>
    </row>
    <row r="227" ht="45.0" customHeight="true">
      <c r="A227" t="s" s="4">
        <v>1138</v>
      </c>
      <c r="B227" t="s" s="4">
        <v>2789</v>
      </c>
      <c r="C227" t="s" s="4">
        <v>2564</v>
      </c>
      <c r="D227" t="s" s="4">
        <v>713</v>
      </c>
      <c r="E227" t="s" s="4">
        <v>713</v>
      </c>
      <c r="F227" t="s" s="4">
        <v>2565</v>
      </c>
      <c r="G227" t="s" s="4">
        <v>2566</v>
      </c>
    </row>
    <row r="228" ht="45.0" customHeight="true">
      <c r="A228" t="s" s="4">
        <v>1144</v>
      </c>
      <c r="B228" t="s" s="4">
        <v>2790</v>
      </c>
      <c r="C228" t="s" s="4">
        <v>2564</v>
      </c>
      <c r="D228" t="s" s="4">
        <v>713</v>
      </c>
      <c r="E228" t="s" s="4">
        <v>713</v>
      </c>
      <c r="F228" t="s" s="4">
        <v>2565</v>
      </c>
      <c r="G228" t="s" s="4">
        <v>2566</v>
      </c>
    </row>
    <row r="229" ht="45.0" customHeight="true">
      <c r="A229" t="s" s="4">
        <v>1148</v>
      </c>
      <c r="B229" t="s" s="4">
        <v>2791</v>
      </c>
      <c r="C229" t="s" s="4">
        <v>2564</v>
      </c>
      <c r="D229" t="s" s="4">
        <v>713</v>
      </c>
      <c r="E229" t="s" s="4">
        <v>713</v>
      </c>
      <c r="F229" t="s" s="4">
        <v>2565</v>
      </c>
      <c r="G229" t="s" s="4">
        <v>2566</v>
      </c>
    </row>
    <row r="230" ht="45.0" customHeight="true">
      <c r="A230" t="s" s="4">
        <v>1154</v>
      </c>
      <c r="B230" t="s" s="4">
        <v>2792</v>
      </c>
      <c r="C230" t="s" s="4">
        <v>2564</v>
      </c>
      <c r="D230" t="s" s="4">
        <v>713</v>
      </c>
      <c r="E230" t="s" s="4">
        <v>713</v>
      </c>
      <c r="F230" t="s" s="4">
        <v>2565</v>
      </c>
      <c r="G230" t="s" s="4">
        <v>2566</v>
      </c>
    </row>
    <row r="231" ht="45.0" customHeight="true">
      <c r="A231" t="s" s="4">
        <v>1160</v>
      </c>
      <c r="B231" t="s" s="4">
        <v>2793</v>
      </c>
      <c r="C231" t="s" s="4">
        <v>2564</v>
      </c>
      <c r="D231" t="s" s="4">
        <v>713</v>
      </c>
      <c r="E231" t="s" s="4">
        <v>713</v>
      </c>
      <c r="F231" t="s" s="4">
        <v>2565</v>
      </c>
      <c r="G231" t="s" s="4">
        <v>2566</v>
      </c>
    </row>
    <row r="232" ht="45.0" customHeight="true">
      <c r="A232" t="s" s="4">
        <v>1165</v>
      </c>
      <c r="B232" t="s" s="4">
        <v>2794</v>
      </c>
      <c r="C232" t="s" s="4">
        <v>2564</v>
      </c>
      <c r="D232" t="s" s="4">
        <v>713</v>
      </c>
      <c r="E232" t="s" s="4">
        <v>713</v>
      </c>
      <c r="F232" t="s" s="4">
        <v>2565</v>
      </c>
      <c r="G232" t="s" s="4">
        <v>2566</v>
      </c>
    </row>
    <row r="233" ht="45.0" customHeight="true">
      <c r="A233" t="s" s="4">
        <v>1168</v>
      </c>
      <c r="B233" t="s" s="4">
        <v>2795</v>
      </c>
      <c r="C233" t="s" s="4">
        <v>2564</v>
      </c>
      <c r="D233" t="s" s="4">
        <v>713</v>
      </c>
      <c r="E233" t="s" s="4">
        <v>713</v>
      </c>
      <c r="F233" t="s" s="4">
        <v>2565</v>
      </c>
      <c r="G233" t="s" s="4">
        <v>2566</v>
      </c>
    </row>
    <row r="234" ht="45.0" customHeight="true">
      <c r="A234" t="s" s="4">
        <v>1175</v>
      </c>
      <c r="B234" t="s" s="4">
        <v>2796</v>
      </c>
      <c r="C234" t="s" s="4">
        <v>2564</v>
      </c>
      <c r="D234" t="s" s="4">
        <v>713</v>
      </c>
      <c r="E234" t="s" s="4">
        <v>713</v>
      </c>
      <c r="F234" t="s" s="4">
        <v>2565</v>
      </c>
      <c r="G234" t="s" s="4">
        <v>2566</v>
      </c>
    </row>
    <row r="235" ht="45.0" customHeight="true">
      <c r="A235" t="s" s="4">
        <v>1181</v>
      </c>
      <c r="B235" t="s" s="4">
        <v>2797</v>
      </c>
      <c r="C235" t="s" s="4">
        <v>2564</v>
      </c>
      <c r="D235" t="s" s="4">
        <v>713</v>
      </c>
      <c r="E235" t="s" s="4">
        <v>713</v>
      </c>
      <c r="F235" t="s" s="4">
        <v>2565</v>
      </c>
      <c r="G235" t="s" s="4">
        <v>2566</v>
      </c>
    </row>
    <row r="236" ht="45.0" customHeight="true">
      <c r="A236" t="s" s="4">
        <v>1186</v>
      </c>
      <c r="B236" t="s" s="4">
        <v>2798</v>
      </c>
      <c r="C236" t="s" s="4">
        <v>2564</v>
      </c>
      <c r="D236" t="s" s="4">
        <v>713</v>
      </c>
      <c r="E236" t="s" s="4">
        <v>713</v>
      </c>
      <c r="F236" t="s" s="4">
        <v>2565</v>
      </c>
      <c r="G236" t="s" s="4">
        <v>2566</v>
      </c>
    </row>
    <row r="237" ht="45.0" customHeight="true">
      <c r="A237" t="s" s="4">
        <v>1190</v>
      </c>
      <c r="B237" t="s" s="4">
        <v>2799</v>
      </c>
      <c r="C237" t="s" s="4">
        <v>2564</v>
      </c>
      <c r="D237" t="s" s="4">
        <v>713</v>
      </c>
      <c r="E237" t="s" s="4">
        <v>713</v>
      </c>
      <c r="F237" t="s" s="4">
        <v>2565</v>
      </c>
      <c r="G237" t="s" s="4">
        <v>2566</v>
      </c>
    </row>
    <row r="238" ht="45.0" customHeight="true">
      <c r="A238" t="s" s="4">
        <v>1194</v>
      </c>
      <c r="B238" t="s" s="4">
        <v>2800</v>
      </c>
      <c r="C238" t="s" s="4">
        <v>2564</v>
      </c>
      <c r="D238" t="s" s="4">
        <v>713</v>
      </c>
      <c r="E238" t="s" s="4">
        <v>713</v>
      </c>
      <c r="F238" t="s" s="4">
        <v>2565</v>
      </c>
      <c r="G238" t="s" s="4">
        <v>2566</v>
      </c>
    </row>
    <row r="239" ht="45.0" customHeight="true">
      <c r="A239" t="s" s="4">
        <v>1197</v>
      </c>
      <c r="B239" t="s" s="4">
        <v>2801</v>
      </c>
      <c r="C239" t="s" s="4">
        <v>2564</v>
      </c>
      <c r="D239" t="s" s="4">
        <v>713</v>
      </c>
      <c r="E239" t="s" s="4">
        <v>713</v>
      </c>
      <c r="F239" t="s" s="4">
        <v>2565</v>
      </c>
      <c r="G239" t="s" s="4">
        <v>2566</v>
      </c>
    </row>
    <row r="240" ht="45.0" customHeight="true">
      <c r="A240" t="s" s="4">
        <v>1204</v>
      </c>
      <c r="B240" t="s" s="4">
        <v>2802</v>
      </c>
      <c r="C240" t="s" s="4">
        <v>2564</v>
      </c>
      <c r="D240" t="s" s="4">
        <v>713</v>
      </c>
      <c r="E240" t="s" s="4">
        <v>713</v>
      </c>
      <c r="F240" t="s" s="4">
        <v>2565</v>
      </c>
      <c r="G240" t="s" s="4">
        <v>2566</v>
      </c>
    </row>
    <row r="241" ht="45.0" customHeight="true">
      <c r="A241" t="s" s="4">
        <v>1206</v>
      </c>
      <c r="B241" t="s" s="4">
        <v>2803</v>
      </c>
      <c r="C241" t="s" s="4">
        <v>2564</v>
      </c>
      <c r="D241" t="s" s="4">
        <v>713</v>
      </c>
      <c r="E241" t="s" s="4">
        <v>713</v>
      </c>
      <c r="F241" t="s" s="4">
        <v>2565</v>
      </c>
      <c r="G241" t="s" s="4">
        <v>2566</v>
      </c>
    </row>
    <row r="242" ht="45.0" customHeight="true">
      <c r="A242" t="s" s="4">
        <v>1211</v>
      </c>
      <c r="B242" t="s" s="4">
        <v>2804</v>
      </c>
      <c r="C242" t="s" s="4">
        <v>2564</v>
      </c>
      <c r="D242" t="s" s="4">
        <v>713</v>
      </c>
      <c r="E242" t="s" s="4">
        <v>713</v>
      </c>
      <c r="F242" t="s" s="4">
        <v>2565</v>
      </c>
      <c r="G242" t="s" s="4">
        <v>2566</v>
      </c>
    </row>
    <row r="243" ht="45.0" customHeight="true">
      <c r="A243" t="s" s="4">
        <v>1214</v>
      </c>
      <c r="B243" t="s" s="4">
        <v>2805</v>
      </c>
      <c r="C243" t="s" s="4">
        <v>2564</v>
      </c>
      <c r="D243" t="s" s="4">
        <v>713</v>
      </c>
      <c r="E243" t="s" s="4">
        <v>713</v>
      </c>
      <c r="F243" t="s" s="4">
        <v>2565</v>
      </c>
      <c r="G243" t="s" s="4">
        <v>2566</v>
      </c>
    </row>
    <row r="244" ht="45.0" customHeight="true">
      <c r="A244" t="s" s="4">
        <v>1218</v>
      </c>
      <c r="B244" t="s" s="4">
        <v>2806</v>
      </c>
      <c r="C244" t="s" s="4">
        <v>2564</v>
      </c>
      <c r="D244" t="s" s="4">
        <v>713</v>
      </c>
      <c r="E244" t="s" s="4">
        <v>713</v>
      </c>
      <c r="F244" t="s" s="4">
        <v>2565</v>
      </c>
      <c r="G244" t="s" s="4">
        <v>2566</v>
      </c>
    </row>
    <row r="245" ht="45.0" customHeight="true">
      <c r="A245" t="s" s="4">
        <v>1223</v>
      </c>
      <c r="B245" t="s" s="4">
        <v>2807</v>
      </c>
      <c r="C245" t="s" s="4">
        <v>2564</v>
      </c>
      <c r="D245" t="s" s="4">
        <v>713</v>
      </c>
      <c r="E245" t="s" s="4">
        <v>713</v>
      </c>
      <c r="F245" t="s" s="4">
        <v>2565</v>
      </c>
      <c r="G245" t="s" s="4">
        <v>2566</v>
      </c>
    </row>
    <row r="246" ht="45.0" customHeight="true">
      <c r="A246" t="s" s="4">
        <v>1226</v>
      </c>
      <c r="B246" t="s" s="4">
        <v>2808</v>
      </c>
      <c r="C246" t="s" s="4">
        <v>2564</v>
      </c>
      <c r="D246" t="s" s="4">
        <v>713</v>
      </c>
      <c r="E246" t="s" s="4">
        <v>713</v>
      </c>
      <c r="F246" t="s" s="4">
        <v>2565</v>
      </c>
      <c r="G246" t="s" s="4">
        <v>2566</v>
      </c>
    </row>
    <row r="247" ht="45.0" customHeight="true">
      <c r="A247" t="s" s="4">
        <v>1229</v>
      </c>
      <c r="B247" t="s" s="4">
        <v>2809</v>
      </c>
      <c r="C247" t="s" s="4">
        <v>2564</v>
      </c>
      <c r="D247" t="s" s="4">
        <v>713</v>
      </c>
      <c r="E247" t="s" s="4">
        <v>713</v>
      </c>
      <c r="F247" t="s" s="4">
        <v>2565</v>
      </c>
      <c r="G247" t="s" s="4">
        <v>2566</v>
      </c>
    </row>
    <row r="248" ht="45.0" customHeight="true">
      <c r="A248" t="s" s="4">
        <v>1233</v>
      </c>
      <c r="B248" t="s" s="4">
        <v>2810</v>
      </c>
      <c r="C248" t="s" s="4">
        <v>2564</v>
      </c>
      <c r="D248" t="s" s="4">
        <v>713</v>
      </c>
      <c r="E248" t="s" s="4">
        <v>713</v>
      </c>
      <c r="F248" t="s" s="4">
        <v>2565</v>
      </c>
      <c r="G248" t="s" s="4">
        <v>2566</v>
      </c>
    </row>
    <row r="249" ht="45.0" customHeight="true">
      <c r="A249" t="s" s="4">
        <v>1242</v>
      </c>
      <c r="B249" t="s" s="4">
        <v>2811</v>
      </c>
      <c r="C249" t="s" s="4">
        <v>2564</v>
      </c>
      <c r="D249" t="s" s="4">
        <v>713</v>
      </c>
      <c r="E249" t="s" s="4">
        <v>713</v>
      </c>
      <c r="F249" t="s" s="4">
        <v>2565</v>
      </c>
      <c r="G249" t="s" s="4">
        <v>2566</v>
      </c>
    </row>
    <row r="250" ht="45.0" customHeight="true">
      <c r="A250" t="s" s="4">
        <v>1248</v>
      </c>
      <c r="B250" t="s" s="4">
        <v>2812</v>
      </c>
      <c r="C250" t="s" s="4">
        <v>2564</v>
      </c>
      <c r="D250" t="s" s="4">
        <v>713</v>
      </c>
      <c r="E250" t="s" s="4">
        <v>713</v>
      </c>
      <c r="F250" t="s" s="4">
        <v>2565</v>
      </c>
      <c r="G250" t="s" s="4">
        <v>2566</v>
      </c>
    </row>
    <row r="251" ht="45.0" customHeight="true">
      <c r="A251" t="s" s="4">
        <v>1252</v>
      </c>
      <c r="B251" t="s" s="4">
        <v>2813</v>
      </c>
      <c r="C251" t="s" s="4">
        <v>2564</v>
      </c>
      <c r="D251" t="s" s="4">
        <v>713</v>
      </c>
      <c r="E251" t="s" s="4">
        <v>713</v>
      </c>
      <c r="F251" t="s" s="4">
        <v>2565</v>
      </c>
      <c r="G251" t="s" s="4">
        <v>2566</v>
      </c>
    </row>
    <row r="252" ht="45.0" customHeight="true">
      <c r="A252" t="s" s="4">
        <v>1256</v>
      </c>
      <c r="B252" t="s" s="4">
        <v>2814</v>
      </c>
      <c r="C252" t="s" s="4">
        <v>2564</v>
      </c>
      <c r="D252" t="s" s="4">
        <v>713</v>
      </c>
      <c r="E252" t="s" s="4">
        <v>713</v>
      </c>
      <c r="F252" t="s" s="4">
        <v>2565</v>
      </c>
      <c r="G252" t="s" s="4">
        <v>2566</v>
      </c>
    </row>
    <row r="253" ht="45.0" customHeight="true">
      <c r="A253" t="s" s="4">
        <v>1259</v>
      </c>
      <c r="B253" t="s" s="4">
        <v>2815</v>
      </c>
      <c r="C253" t="s" s="4">
        <v>2564</v>
      </c>
      <c r="D253" t="s" s="4">
        <v>713</v>
      </c>
      <c r="E253" t="s" s="4">
        <v>713</v>
      </c>
      <c r="F253" t="s" s="4">
        <v>2565</v>
      </c>
      <c r="G253" t="s" s="4">
        <v>2566</v>
      </c>
    </row>
    <row r="254" ht="45.0" customHeight="true">
      <c r="A254" t="s" s="4">
        <v>1265</v>
      </c>
      <c r="B254" t="s" s="4">
        <v>2816</v>
      </c>
      <c r="C254" t="s" s="4">
        <v>2564</v>
      </c>
      <c r="D254" t="s" s="4">
        <v>713</v>
      </c>
      <c r="E254" t="s" s="4">
        <v>713</v>
      </c>
      <c r="F254" t="s" s="4">
        <v>2565</v>
      </c>
      <c r="G254" t="s" s="4">
        <v>2566</v>
      </c>
    </row>
    <row r="255" ht="45.0" customHeight="true">
      <c r="A255" t="s" s="4">
        <v>1269</v>
      </c>
      <c r="B255" t="s" s="4">
        <v>2817</v>
      </c>
      <c r="C255" t="s" s="4">
        <v>2564</v>
      </c>
      <c r="D255" t="s" s="4">
        <v>713</v>
      </c>
      <c r="E255" t="s" s="4">
        <v>713</v>
      </c>
      <c r="F255" t="s" s="4">
        <v>2565</v>
      </c>
      <c r="G255" t="s" s="4">
        <v>2566</v>
      </c>
    </row>
    <row r="256" ht="45.0" customHeight="true">
      <c r="A256" t="s" s="4">
        <v>1274</v>
      </c>
      <c r="B256" t="s" s="4">
        <v>2818</v>
      </c>
      <c r="C256" t="s" s="4">
        <v>2564</v>
      </c>
      <c r="D256" t="s" s="4">
        <v>713</v>
      </c>
      <c r="E256" t="s" s="4">
        <v>713</v>
      </c>
      <c r="F256" t="s" s="4">
        <v>2565</v>
      </c>
      <c r="G256" t="s" s="4">
        <v>2566</v>
      </c>
    </row>
    <row r="257" ht="45.0" customHeight="true">
      <c r="A257" t="s" s="4">
        <v>1279</v>
      </c>
      <c r="B257" t="s" s="4">
        <v>2819</v>
      </c>
      <c r="C257" t="s" s="4">
        <v>2564</v>
      </c>
      <c r="D257" t="s" s="4">
        <v>713</v>
      </c>
      <c r="E257" t="s" s="4">
        <v>713</v>
      </c>
      <c r="F257" t="s" s="4">
        <v>2565</v>
      </c>
      <c r="G257" t="s" s="4">
        <v>2566</v>
      </c>
    </row>
    <row r="258" ht="45.0" customHeight="true">
      <c r="A258" t="s" s="4">
        <v>1284</v>
      </c>
      <c r="B258" t="s" s="4">
        <v>2820</v>
      </c>
      <c r="C258" t="s" s="4">
        <v>2564</v>
      </c>
      <c r="D258" t="s" s="4">
        <v>713</v>
      </c>
      <c r="E258" t="s" s="4">
        <v>713</v>
      </c>
      <c r="F258" t="s" s="4">
        <v>2565</v>
      </c>
      <c r="G258" t="s" s="4">
        <v>2566</v>
      </c>
    </row>
    <row r="259" ht="45.0" customHeight="true">
      <c r="A259" t="s" s="4">
        <v>1289</v>
      </c>
      <c r="B259" t="s" s="4">
        <v>2821</v>
      </c>
      <c r="C259" t="s" s="4">
        <v>2564</v>
      </c>
      <c r="D259" t="s" s="4">
        <v>713</v>
      </c>
      <c r="E259" t="s" s="4">
        <v>713</v>
      </c>
      <c r="F259" t="s" s="4">
        <v>2565</v>
      </c>
      <c r="G259" t="s" s="4">
        <v>2566</v>
      </c>
    </row>
    <row r="260" ht="45.0" customHeight="true">
      <c r="A260" t="s" s="4">
        <v>1296</v>
      </c>
      <c r="B260" t="s" s="4">
        <v>2822</v>
      </c>
      <c r="C260" t="s" s="4">
        <v>2564</v>
      </c>
      <c r="D260" t="s" s="4">
        <v>713</v>
      </c>
      <c r="E260" t="s" s="4">
        <v>713</v>
      </c>
      <c r="F260" t="s" s="4">
        <v>2565</v>
      </c>
      <c r="G260" t="s" s="4">
        <v>2566</v>
      </c>
    </row>
    <row r="261" ht="45.0" customHeight="true">
      <c r="A261" t="s" s="4">
        <v>1300</v>
      </c>
      <c r="B261" t="s" s="4">
        <v>2823</v>
      </c>
      <c r="C261" t="s" s="4">
        <v>2564</v>
      </c>
      <c r="D261" t="s" s="4">
        <v>713</v>
      </c>
      <c r="E261" t="s" s="4">
        <v>713</v>
      </c>
      <c r="F261" t="s" s="4">
        <v>2565</v>
      </c>
      <c r="G261" t="s" s="4">
        <v>2566</v>
      </c>
    </row>
    <row r="262" ht="45.0" customHeight="true">
      <c r="A262" t="s" s="4">
        <v>1303</v>
      </c>
      <c r="B262" t="s" s="4">
        <v>2824</v>
      </c>
      <c r="C262" t="s" s="4">
        <v>2564</v>
      </c>
      <c r="D262" t="s" s="4">
        <v>713</v>
      </c>
      <c r="E262" t="s" s="4">
        <v>713</v>
      </c>
      <c r="F262" t="s" s="4">
        <v>2565</v>
      </c>
      <c r="G262" t="s" s="4">
        <v>2566</v>
      </c>
    </row>
    <row r="263" ht="45.0" customHeight="true">
      <c r="A263" t="s" s="4">
        <v>1306</v>
      </c>
      <c r="B263" t="s" s="4">
        <v>2825</v>
      </c>
      <c r="C263" t="s" s="4">
        <v>2564</v>
      </c>
      <c r="D263" t="s" s="4">
        <v>713</v>
      </c>
      <c r="E263" t="s" s="4">
        <v>713</v>
      </c>
      <c r="F263" t="s" s="4">
        <v>2565</v>
      </c>
      <c r="G263" t="s" s="4">
        <v>2566</v>
      </c>
    </row>
    <row r="264" ht="45.0" customHeight="true">
      <c r="A264" t="s" s="4">
        <v>1310</v>
      </c>
      <c r="B264" t="s" s="4">
        <v>2826</v>
      </c>
      <c r="C264" t="s" s="4">
        <v>2564</v>
      </c>
      <c r="D264" t="s" s="4">
        <v>713</v>
      </c>
      <c r="E264" t="s" s="4">
        <v>713</v>
      </c>
      <c r="F264" t="s" s="4">
        <v>2565</v>
      </c>
      <c r="G264" t="s" s="4">
        <v>2566</v>
      </c>
    </row>
    <row r="265" ht="45.0" customHeight="true">
      <c r="A265" t="s" s="4">
        <v>1314</v>
      </c>
      <c r="B265" t="s" s="4">
        <v>2827</v>
      </c>
      <c r="C265" t="s" s="4">
        <v>2564</v>
      </c>
      <c r="D265" t="s" s="4">
        <v>713</v>
      </c>
      <c r="E265" t="s" s="4">
        <v>713</v>
      </c>
      <c r="F265" t="s" s="4">
        <v>2565</v>
      </c>
      <c r="G265" t="s" s="4">
        <v>2566</v>
      </c>
    </row>
    <row r="266" ht="45.0" customHeight="true">
      <c r="A266" t="s" s="4">
        <v>1318</v>
      </c>
      <c r="B266" t="s" s="4">
        <v>2828</v>
      </c>
      <c r="C266" t="s" s="4">
        <v>2564</v>
      </c>
      <c r="D266" t="s" s="4">
        <v>713</v>
      </c>
      <c r="E266" t="s" s="4">
        <v>713</v>
      </c>
      <c r="F266" t="s" s="4">
        <v>2565</v>
      </c>
      <c r="G266" t="s" s="4">
        <v>2566</v>
      </c>
    </row>
    <row r="267" ht="45.0" customHeight="true">
      <c r="A267" t="s" s="4">
        <v>1322</v>
      </c>
      <c r="B267" t="s" s="4">
        <v>2829</v>
      </c>
      <c r="C267" t="s" s="4">
        <v>2564</v>
      </c>
      <c r="D267" t="s" s="4">
        <v>713</v>
      </c>
      <c r="E267" t="s" s="4">
        <v>713</v>
      </c>
      <c r="F267" t="s" s="4">
        <v>2565</v>
      </c>
      <c r="G267" t="s" s="4">
        <v>2566</v>
      </c>
    </row>
    <row r="268" ht="45.0" customHeight="true">
      <c r="A268" t="s" s="4">
        <v>1327</v>
      </c>
      <c r="B268" t="s" s="4">
        <v>2830</v>
      </c>
      <c r="C268" t="s" s="4">
        <v>2564</v>
      </c>
      <c r="D268" t="s" s="4">
        <v>713</v>
      </c>
      <c r="E268" t="s" s="4">
        <v>713</v>
      </c>
      <c r="F268" t="s" s="4">
        <v>2565</v>
      </c>
      <c r="G268" t="s" s="4">
        <v>2566</v>
      </c>
    </row>
    <row r="269" ht="45.0" customHeight="true">
      <c r="A269" t="s" s="4">
        <v>1330</v>
      </c>
      <c r="B269" t="s" s="4">
        <v>2831</v>
      </c>
      <c r="C269" t="s" s="4">
        <v>2564</v>
      </c>
      <c r="D269" t="s" s="4">
        <v>713</v>
      </c>
      <c r="E269" t="s" s="4">
        <v>713</v>
      </c>
      <c r="F269" t="s" s="4">
        <v>2565</v>
      </c>
      <c r="G269" t="s" s="4">
        <v>2566</v>
      </c>
    </row>
    <row r="270" ht="45.0" customHeight="true">
      <c r="A270" t="s" s="4">
        <v>1334</v>
      </c>
      <c r="B270" t="s" s="4">
        <v>2832</v>
      </c>
      <c r="C270" t="s" s="4">
        <v>2564</v>
      </c>
      <c r="D270" t="s" s="4">
        <v>713</v>
      </c>
      <c r="E270" t="s" s="4">
        <v>713</v>
      </c>
      <c r="F270" t="s" s="4">
        <v>2565</v>
      </c>
      <c r="G270" t="s" s="4">
        <v>2566</v>
      </c>
    </row>
    <row r="271" ht="45.0" customHeight="true">
      <c r="A271" t="s" s="4">
        <v>1339</v>
      </c>
      <c r="B271" t="s" s="4">
        <v>2833</v>
      </c>
      <c r="C271" t="s" s="4">
        <v>2564</v>
      </c>
      <c r="D271" t="s" s="4">
        <v>713</v>
      </c>
      <c r="E271" t="s" s="4">
        <v>713</v>
      </c>
      <c r="F271" t="s" s="4">
        <v>2565</v>
      </c>
      <c r="G271" t="s" s="4">
        <v>2566</v>
      </c>
    </row>
    <row r="272" ht="45.0" customHeight="true">
      <c r="A272" t="s" s="4">
        <v>1345</v>
      </c>
      <c r="B272" t="s" s="4">
        <v>2834</v>
      </c>
      <c r="C272" t="s" s="4">
        <v>2564</v>
      </c>
      <c r="D272" t="s" s="4">
        <v>713</v>
      </c>
      <c r="E272" t="s" s="4">
        <v>713</v>
      </c>
      <c r="F272" t="s" s="4">
        <v>2565</v>
      </c>
      <c r="G272" t="s" s="4">
        <v>2566</v>
      </c>
    </row>
    <row r="273" ht="45.0" customHeight="true">
      <c r="A273" t="s" s="4">
        <v>1348</v>
      </c>
      <c r="B273" t="s" s="4">
        <v>2835</v>
      </c>
      <c r="C273" t="s" s="4">
        <v>2564</v>
      </c>
      <c r="D273" t="s" s="4">
        <v>713</v>
      </c>
      <c r="E273" t="s" s="4">
        <v>713</v>
      </c>
      <c r="F273" t="s" s="4">
        <v>2565</v>
      </c>
      <c r="G273" t="s" s="4">
        <v>2566</v>
      </c>
    </row>
    <row r="274" ht="45.0" customHeight="true">
      <c r="A274" t="s" s="4">
        <v>1352</v>
      </c>
      <c r="B274" t="s" s="4">
        <v>2836</v>
      </c>
      <c r="C274" t="s" s="4">
        <v>2564</v>
      </c>
      <c r="D274" t="s" s="4">
        <v>713</v>
      </c>
      <c r="E274" t="s" s="4">
        <v>713</v>
      </c>
      <c r="F274" t="s" s="4">
        <v>2565</v>
      </c>
      <c r="G274" t="s" s="4">
        <v>2566</v>
      </c>
    </row>
    <row r="275" ht="45.0" customHeight="true">
      <c r="A275" t="s" s="4">
        <v>1354</v>
      </c>
      <c r="B275" t="s" s="4">
        <v>2837</v>
      </c>
      <c r="C275" t="s" s="4">
        <v>2564</v>
      </c>
      <c r="D275" t="s" s="4">
        <v>713</v>
      </c>
      <c r="E275" t="s" s="4">
        <v>713</v>
      </c>
      <c r="F275" t="s" s="4">
        <v>2565</v>
      </c>
      <c r="G275" t="s" s="4">
        <v>2566</v>
      </c>
    </row>
    <row r="276" ht="45.0" customHeight="true">
      <c r="A276" t="s" s="4">
        <v>1358</v>
      </c>
      <c r="B276" t="s" s="4">
        <v>2838</v>
      </c>
      <c r="C276" t="s" s="4">
        <v>2564</v>
      </c>
      <c r="D276" t="s" s="4">
        <v>713</v>
      </c>
      <c r="E276" t="s" s="4">
        <v>713</v>
      </c>
      <c r="F276" t="s" s="4">
        <v>2565</v>
      </c>
      <c r="G276" t="s" s="4">
        <v>2566</v>
      </c>
    </row>
    <row r="277" ht="45.0" customHeight="true">
      <c r="A277" t="s" s="4">
        <v>1362</v>
      </c>
      <c r="B277" t="s" s="4">
        <v>2839</v>
      </c>
      <c r="C277" t="s" s="4">
        <v>2564</v>
      </c>
      <c r="D277" t="s" s="4">
        <v>713</v>
      </c>
      <c r="E277" t="s" s="4">
        <v>713</v>
      </c>
      <c r="F277" t="s" s="4">
        <v>2565</v>
      </c>
      <c r="G277" t="s" s="4">
        <v>2566</v>
      </c>
    </row>
    <row r="278" ht="45.0" customHeight="true">
      <c r="A278" t="s" s="4">
        <v>1365</v>
      </c>
      <c r="B278" t="s" s="4">
        <v>2840</v>
      </c>
      <c r="C278" t="s" s="4">
        <v>2564</v>
      </c>
      <c r="D278" t="s" s="4">
        <v>713</v>
      </c>
      <c r="E278" t="s" s="4">
        <v>713</v>
      </c>
      <c r="F278" t="s" s="4">
        <v>2565</v>
      </c>
      <c r="G278" t="s" s="4">
        <v>2566</v>
      </c>
    </row>
    <row r="279" ht="45.0" customHeight="true">
      <c r="A279" t="s" s="4">
        <v>1370</v>
      </c>
      <c r="B279" t="s" s="4">
        <v>2841</v>
      </c>
      <c r="C279" t="s" s="4">
        <v>2564</v>
      </c>
      <c r="D279" t="s" s="4">
        <v>713</v>
      </c>
      <c r="E279" t="s" s="4">
        <v>713</v>
      </c>
      <c r="F279" t="s" s="4">
        <v>2565</v>
      </c>
      <c r="G279" t="s" s="4">
        <v>2566</v>
      </c>
    </row>
    <row r="280" ht="45.0" customHeight="true">
      <c r="A280" t="s" s="4">
        <v>1373</v>
      </c>
      <c r="B280" t="s" s="4">
        <v>2842</v>
      </c>
      <c r="C280" t="s" s="4">
        <v>2564</v>
      </c>
      <c r="D280" t="s" s="4">
        <v>713</v>
      </c>
      <c r="E280" t="s" s="4">
        <v>713</v>
      </c>
      <c r="F280" t="s" s="4">
        <v>2565</v>
      </c>
      <c r="G280" t="s" s="4">
        <v>2566</v>
      </c>
    </row>
    <row r="281" ht="45.0" customHeight="true">
      <c r="A281" t="s" s="4">
        <v>1378</v>
      </c>
      <c r="B281" t="s" s="4">
        <v>2843</v>
      </c>
      <c r="C281" t="s" s="4">
        <v>2564</v>
      </c>
      <c r="D281" t="s" s="4">
        <v>713</v>
      </c>
      <c r="E281" t="s" s="4">
        <v>713</v>
      </c>
      <c r="F281" t="s" s="4">
        <v>2565</v>
      </c>
      <c r="G281" t="s" s="4">
        <v>2566</v>
      </c>
    </row>
    <row r="282" ht="45.0" customHeight="true">
      <c r="A282" t="s" s="4">
        <v>1383</v>
      </c>
      <c r="B282" t="s" s="4">
        <v>2844</v>
      </c>
      <c r="C282" t="s" s="4">
        <v>2564</v>
      </c>
      <c r="D282" t="s" s="4">
        <v>713</v>
      </c>
      <c r="E282" t="s" s="4">
        <v>713</v>
      </c>
      <c r="F282" t="s" s="4">
        <v>2565</v>
      </c>
      <c r="G282" t="s" s="4">
        <v>2566</v>
      </c>
    </row>
    <row r="283" ht="45.0" customHeight="true">
      <c r="A283" t="s" s="4">
        <v>1391</v>
      </c>
      <c r="B283" t="s" s="4">
        <v>2845</v>
      </c>
      <c r="C283" t="s" s="4">
        <v>2564</v>
      </c>
      <c r="D283" t="s" s="4">
        <v>713</v>
      </c>
      <c r="E283" t="s" s="4">
        <v>713</v>
      </c>
      <c r="F283" t="s" s="4">
        <v>2565</v>
      </c>
      <c r="G283" t="s" s="4">
        <v>2566</v>
      </c>
    </row>
    <row r="284" ht="45.0" customHeight="true">
      <c r="A284" t="s" s="4">
        <v>1395</v>
      </c>
      <c r="B284" t="s" s="4">
        <v>2846</v>
      </c>
      <c r="C284" t="s" s="4">
        <v>2564</v>
      </c>
      <c r="D284" t="s" s="4">
        <v>713</v>
      </c>
      <c r="E284" t="s" s="4">
        <v>713</v>
      </c>
      <c r="F284" t="s" s="4">
        <v>2565</v>
      </c>
      <c r="G284" t="s" s="4">
        <v>2566</v>
      </c>
    </row>
    <row r="285" ht="45.0" customHeight="true">
      <c r="A285" t="s" s="4">
        <v>1399</v>
      </c>
      <c r="B285" t="s" s="4">
        <v>2847</v>
      </c>
      <c r="C285" t="s" s="4">
        <v>2564</v>
      </c>
      <c r="D285" t="s" s="4">
        <v>713</v>
      </c>
      <c r="E285" t="s" s="4">
        <v>713</v>
      </c>
      <c r="F285" t="s" s="4">
        <v>2565</v>
      </c>
      <c r="G285" t="s" s="4">
        <v>2566</v>
      </c>
    </row>
    <row r="286" ht="45.0" customHeight="true">
      <c r="A286" t="s" s="4">
        <v>1404</v>
      </c>
      <c r="B286" t="s" s="4">
        <v>2848</v>
      </c>
      <c r="C286" t="s" s="4">
        <v>2564</v>
      </c>
      <c r="D286" t="s" s="4">
        <v>713</v>
      </c>
      <c r="E286" t="s" s="4">
        <v>713</v>
      </c>
      <c r="F286" t="s" s="4">
        <v>2565</v>
      </c>
      <c r="G286" t="s" s="4">
        <v>2566</v>
      </c>
    </row>
    <row r="287" ht="45.0" customHeight="true">
      <c r="A287" t="s" s="4">
        <v>1408</v>
      </c>
      <c r="B287" t="s" s="4">
        <v>2849</v>
      </c>
      <c r="C287" t="s" s="4">
        <v>2564</v>
      </c>
      <c r="D287" t="s" s="4">
        <v>713</v>
      </c>
      <c r="E287" t="s" s="4">
        <v>713</v>
      </c>
      <c r="F287" t="s" s="4">
        <v>2565</v>
      </c>
      <c r="G287" t="s" s="4">
        <v>2566</v>
      </c>
    </row>
    <row r="288" ht="45.0" customHeight="true">
      <c r="A288" t="s" s="4">
        <v>1413</v>
      </c>
      <c r="B288" t="s" s="4">
        <v>2850</v>
      </c>
      <c r="C288" t="s" s="4">
        <v>2564</v>
      </c>
      <c r="D288" t="s" s="4">
        <v>713</v>
      </c>
      <c r="E288" t="s" s="4">
        <v>713</v>
      </c>
      <c r="F288" t="s" s="4">
        <v>2565</v>
      </c>
      <c r="G288" t="s" s="4">
        <v>2566</v>
      </c>
    </row>
    <row r="289" ht="45.0" customHeight="true">
      <c r="A289" t="s" s="4">
        <v>1416</v>
      </c>
      <c r="B289" t="s" s="4">
        <v>2851</v>
      </c>
      <c r="C289" t="s" s="4">
        <v>2564</v>
      </c>
      <c r="D289" t="s" s="4">
        <v>713</v>
      </c>
      <c r="E289" t="s" s="4">
        <v>713</v>
      </c>
      <c r="F289" t="s" s="4">
        <v>2565</v>
      </c>
      <c r="G289" t="s" s="4">
        <v>2566</v>
      </c>
    </row>
    <row r="290" ht="45.0" customHeight="true">
      <c r="A290" t="s" s="4">
        <v>1419</v>
      </c>
      <c r="B290" t="s" s="4">
        <v>2852</v>
      </c>
      <c r="C290" t="s" s="4">
        <v>2564</v>
      </c>
      <c r="D290" t="s" s="4">
        <v>713</v>
      </c>
      <c r="E290" t="s" s="4">
        <v>713</v>
      </c>
      <c r="F290" t="s" s="4">
        <v>2565</v>
      </c>
      <c r="G290" t="s" s="4">
        <v>2566</v>
      </c>
    </row>
    <row r="291" ht="45.0" customHeight="true">
      <c r="A291" t="s" s="4">
        <v>1424</v>
      </c>
      <c r="B291" t="s" s="4">
        <v>2853</v>
      </c>
      <c r="C291" t="s" s="4">
        <v>2564</v>
      </c>
      <c r="D291" t="s" s="4">
        <v>713</v>
      </c>
      <c r="E291" t="s" s="4">
        <v>713</v>
      </c>
      <c r="F291" t="s" s="4">
        <v>2565</v>
      </c>
      <c r="G291" t="s" s="4">
        <v>2566</v>
      </c>
    </row>
    <row r="292" ht="45.0" customHeight="true">
      <c r="A292" t="s" s="4">
        <v>1429</v>
      </c>
      <c r="B292" t="s" s="4">
        <v>2854</v>
      </c>
      <c r="C292" t="s" s="4">
        <v>2564</v>
      </c>
      <c r="D292" t="s" s="4">
        <v>713</v>
      </c>
      <c r="E292" t="s" s="4">
        <v>713</v>
      </c>
      <c r="F292" t="s" s="4">
        <v>2565</v>
      </c>
      <c r="G292" t="s" s="4">
        <v>2566</v>
      </c>
    </row>
    <row r="293" ht="45.0" customHeight="true">
      <c r="A293" t="s" s="4">
        <v>1431</v>
      </c>
      <c r="B293" t="s" s="4">
        <v>2855</v>
      </c>
      <c r="C293" t="s" s="4">
        <v>2564</v>
      </c>
      <c r="D293" t="s" s="4">
        <v>713</v>
      </c>
      <c r="E293" t="s" s="4">
        <v>713</v>
      </c>
      <c r="F293" t="s" s="4">
        <v>2565</v>
      </c>
      <c r="G293" t="s" s="4">
        <v>2566</v>
      </c>
    </row>
    <row r="294" ht="45.0" customHeight="true">
      <c r="A294" t="s" s="4">
        <v>1435</v>
      </c>
      <c r="B294" t="s" s="4">
        <v>2856</v>
      </c>
      <c r="C294" t="s" s="4">
        <v>2564</v>
      </c>
      <c r="D294" t="s" s="4">
        <v>713</v>
      </c>
      <c r="E294" t="s" s="4">
        <v>713</v>
      </c>
      <c r="F294" t="s" s="4">
        <v>2565</v>
      </c>
      <c r="G294" t="s" s="4">
        <v>2566</v>
      </c>
    </row>
    <row r="295" ht="45.0" customHeight="true">
      <c r="A295" t="s" s="4">
        <v>1439</v>
      </c>
      <c r="B295" t="s" s="4">
        <v>2857</v>
      </c>
      <c r="C295" t="s" s="4">
        <v>2564</v>
      </c>
      <c r="D295" t="s" s="4">
        <v>713</v>
      </c>
      <c r="E295" t="s" s="4">
        <v>713</v>
      </c>
      <c r="F295" t="s" s="4">
        <v>2565</v>
      </c>
      <c r="G295" t="s" s="4">
        <v>2566</v>
      </c>
    </row>
    <row r="296" ht="45.0" customHeight="true">
      <c r="A296" t="s" s="4">
        <v>1442</v>
      </c>
      <c r="B296" t="s" s="4">
        <v>2858</v>
      </c>
      <c r="C296" t="s" s="4">
        <v>2564</v>
      </c>
      <c r="D296" t="s" s="4">
        <v>713</v>
      </c>
      <c r="E296" t="s" s="4">
        <v>713</v>
      </c>
      <c r="F296" t="s" s="4">
        <v>2565</v>
      </c>
      <c r="G296" t="s" s="4">
        <v>2566</v>
      </c>
    </row>
    <row r="297" ht="45.0" customHeight="true">
      <c r="A297" t="s" s="4">
        <v>1445</v>
      </c>
      <c r="B297" t="s" s="4">
        <v>2859</v>
      </c>
      <c r="C297" t="s" s="4">
        <v>2564</v>
      </c>
      <c r="D297" t="s" s="4">
        <v>713</v>
      </c>
      <c r="E297" t="s" s="4">
        <v>713</v>
      </c>
      <c r="F297" t="s" s="4">
        <v>2565</v>
      </c>
      <c r="G297" t="s" s="4">
        <v>2566</v>
      </c>
    </row>
    <row r="298" ht="45.0" customHeight="true">
      <c r="A298" t="s" s="4">
        <v>1450</v>
      </c>
      <c r="B298" t="s" s="4">
        <v>2860</v>
      </c>
      <c r="C298" t="s" s="4">
        <v>2564</v>
      </c>
      <c r="D298" t="s" s="4">
        <v>713</v>
      </c>
      <c r="E298" t="s" s="4">
        <v>713</v>
      </c>
      <c r="F298" t="s" s="4">
        <v>2565</v>
      </c>
      <c r="G298" t="s" s="4">
        <v>2566</v>
      </c>
    </row>
    <row r="299" ht="45.0" customHeight="true">
      <c r="A299" t="s" s="4">
        <v>1457</v>
      </c>
      <c r="B299" t="s" s="4">
        <v>2861</v>
      </c>
      <c r="C299" t="s" s="4">
        <v>2564</v>
      </c>
      <c r="D299" t="s" s="4">
        <v>713</v>
      </c>
      <c r="E299" t="s" s="4">
        <v>713</v>
      </c>
      <c r="F299" t="s" s="4">
        <v>2565</v>
      </c>
      <c r="G299" t="s" s="4">
        <v>2566</v>
      </c>
    </row>
    <row r="300" ht="45.0" customHeight="true">
      <c r="A300" t="s" s="4">
        <v>1460</v>
      </c>
      <c r="B300" t="s" s="4">
        <v>2862</v>
      </c>
      <c r="C300" t="s" s="4">
        <v>2564</v>
      </c>
      <c r="D300" t="s" s="4">
        <v>713</v>
      </c>
      <c r="E300" t="s" s="4">
        <v>713</v>
      </c>
      <c r="F300" t="s" s="4">
        <v>2565</v>
      </c>
      <c r="G300" t="s" s="4">
        <v>2566</v>
      </c>
    </row>
    <row r="301" ht="45.0" customHeight="true">
      <c r="A301" t="s" s="4">
        <v>1465</v>
      </c>
      <c r="B301" t="s" s="4">
        <v>2863</v>
      </c>
      <c r="C301" t="s" s="4">
        <v>2564</v>
      </c>
      <c r="D301" t="s" s="4">
        <v>713</v>
      </c>
      <c r="E301" t="s" s="4">
        <v>713</v>
      </c>
      <c r="F301" t="s" s="4">
        <v>2565</v>
      </c>
      <c r="G301" t="s" s="4">
        <v>2566</v>
      </c>
    </row>
    <row r="302" ht="45.0" customHeight="true">
      <c r="A302" t="s" s="4">
        <v>1471</v>
      </c>
      <c r="B302" t="s" s="4">
        <v>2864</v>
      </c>
      <c r="C302" t="s" s="4">
        <v>2564</v>
      </c>
      <c r="D302" t="s" s="4">
        <v>713</v>
      </c>
      <c r="E302" t="s" s="4">
        <v>713</v>
      </c>
      <c r="F302" t="s" s="4">
        <v>2565</v>
      </c>
      <c r="G302" t="s" s="4">
        <v>2566</v>
      </c>
    </row>
    <row r="303" ht="45.0" customHeight="true">
      <c r="A303" t="s" s="4">
        <v>1476</v>
      </c>
      <c r="B303" t="s" s="4">
        <v>2865</v>
      </c>
      <c r="C303" t="s" s="4">
        <v>2564</v>
      </c>
      <c r="D303" t="s" s="4">
        <v>713</v>
      </c>
      <c r="E303" t="s" s="4">
        <v>713</v>
      </c>
      <c r="F303" t="s" s="4">
        <v>2565</v>
      </c>
      <c r="G303" t="s" s="4">
        <v>2566</v>
      </c>
    </row>
    <row r="304" ht="45.0" customHeight="true">
      <c r="A304" t="s" s="4">
        <v>1481</v>
      </c>
      <c r="B304" t="s" s="4">
        <v>2866</v>
      </c>
      <c r="C304" t="s" s="4">
        <v>2564</v>
      </c>
      <c r="D304" t="s" s="4">
        <v>713</v>
      </c>
      <c r="E304" t="s" s="4">
        <v>713</v>
      </c>
      <c r="F304" t="s" s="4">
        <v>2565</v>
      </c>
      <c r="G304" t="s" s="4">
        <v>2566</v>
      </c>
    </row>
    <row r="305" ht="45.0" customHeight="true">
      <c r="A305" t="s" s="4">
        <v>1484</v>
      </c>
      <c r="B305" t="s" s="4">
        <v>2867</v>
      </c>
      <c r="C305" t="s" s="4">
        <v>2564</v>
      </c>
      <c r="D305" t="s" s="4">
        <v>713</v>
      </c>
      <c r="E305" t="s" s="4">
        <v>713</v>
      </c>
      <c r="F305" t="s" s="4">
        <v>2565</v>
      </c>
      <c r="G305" t="s" s="4">
        <v>2566</v>
      </c>
    </row>
    <row r="306" ht="45.0" customHeight="true">
      <c r="A306" t="s" s="4">
        <v>1488</v>
      </c>
      <c r="B306" t="s" s="4">
        <v>2868</v>
      </c>
      <c r="C306" t="s" s="4">
        <v>2564</v>
      </c>
      <c r="D306" t="s" s="4">
        <v>713</v>
      </c>
      <c r="E306" t="s" s="4">
        <v>713</v>
      </c>
      <c r="F306" t="s" s="4">
        <v>2565</v>
      </c>
      <c r="G306" t="s" s="4">
        <v>2566</v>
      </c>
    </row>
    <row r="307" ht="45.0" customHeight="true">
      <c r="A307" t="s" s="4">
        <v>1491</v>
      </c>
      <c r="B307" t="s" s="4">
        <v>2869</v>
      </c>
      <c r="C307" t="s" s="4">
        <v>2564</v>
      </c>
      <c r="D307" t="s" s="4">
        <v>713</v>
      </c>
      <c r="E307" t="s" s="4">
        <v>713</v>
      </c>
      <c r="F307" t="s" s="4">
        <v>2565</v>
      </c>
      <c r="G307" t="s" s="4">
        <v>2566</v>
      </c>
    </row>
    <row r="308" ht="45.0" customHeight="true">
      <c r="A308" t="s" s="4">
        <v>1495</v>
      </c>
      <c r="B308" t="s" s="4">
        <v>2870</v>
      </c>
      <c r="C308" t="s" s="4">
        <v>2564</v>
      </c>
      <c r="D308" t="s" s="4">
        <v>713</v>
      </c>
      <c r="E308" t="s" s="4">
        <v>713</v>
      </c>
      <c r="F308" t="s" s="4">
        <v>2565</v>
      </c>
      <c r="G308" t="s" s="4">
        <v>2566</v>
      </c>
    </row>
    <row r="309" ht="45.0" customHeight="true">
      <c r="A309" t="s" s="4">
        <v>1498</v>
      </c>
      <c r="B309" t="s" s="4">
        <v>2871</v>
      </c>
      <c r="C309" t="s" s="4">
        <v>2564</v>
      </c>
      <c r="D309" t="s" s="4">
        <v>713</v>
      </c>
      <c r="E309" t="s" s="4">
        <v>713</v>
      </c>
      <c r="F309" t="s" s="4">
        <v>2565</v>
      </c>
      <c r="G309" t="s" s="4">
        <v>2566</v>
      </c>
    </row>
    <row r="310" ht="45.0" customHeight="true">
      <c r="A310" t="s" s="4">
        <v>1502</v>
      </c>
      <c r="B310" t="s" s="4">
        <v>2872</v>
      </c>
      <c r="C310" t="s" s="4">
        <v>2564</v>
      </c>
      <c r="D310" t="s" s="4">
        <v>713</v>
      </c>
      <c r="E310" t="s" s="4">
        <v>713</v>
      </c>
      <c r="F310" t="s" s="4">
        <v>2565</v>
      </c>
      <c r="G310" t="s" s="4">
        <v>2566</v>
      </c>
    </row>
    <row r="311" ht="45.0" customHeight="true">
      <c r="A311" t="s" s="4">
        <v>1506</v>
      </c>
      <c r="B311" t="s" s="4">
        <v>2873</v>
      </c>
      <c r="C311" t="s" s="4">
        <v>2564</v>
      </c>
      <c r="D311" t="s" s="4">
        <v>713</v>
      </c>
      <c r="E311" t="s" s="4">
        <v>713</v>
      </c>
      <c r="F311" t="s" s="4">
        <v>2565</v>
      </c>
      <c r="G311" t="s" s="4">
        <v>2566</v>
      </c>
    </row>
    <row r="312" ht="45.0" customHeight="true">
      <c r="A312" t="s" s="4">
        <v>1509</v>
      </c>
      <c r="B312" t="s" s="4">
        <v>2874</v>
      </c>
      <c r="C312" t="s" s="4">
        <v>2564</v>
      </c>
      <c r="D312" t="s" s="4">
        <v>713</v>
      </c>
      <c r="E312" t="s" s="4">
        <v>713</v>
      </c>
      <c r="F312" t="s" s="4">
        <v>2565</v>
      </c>
      <c r="G312" t="s" s="4">
        <v>2566</v>
      </c>
    </row>
    <row r="313" ht="45.0" customHeight="true">
      <c r="A313" t="s" s="4">
        <v>1513</v>
      </c>
      <c r="B313" t="s" s="4">
        <v>2875</v>
      </c>
      <c r="C313" t="s" s="4">
        <v>2564</v>
      </c>
      <c r="D313" t="s" s="4">
        <v>713</v>
      </c>
      <c r="E313" t="s" s="4">
        <v>713</v>
      </c>
      <c r="F313" t="s" s="4">
        <v>2565</v>
      </c>
      <c r="G313" t="s" s="4">
        <v>2566</v>
      </c>
    </row>
    <row r="314" ht="45.0" customHeight="true">
      <c r="A314" t="s" s="4">
        <v>1516</v>
      </c>
      <c r="B314" t="s" s="4">
        <v>2876</v>
      </c>
      <c r="C314" t="s" s="4">
        <v>2564</v>
      </c>
      <c r="D314" t="s" s="4">
        <v>713</v>
      </c>
      <c r="E314" t="s" s="4">
        <v>713</v>
      </c>
      <c r="F314" t="s" s="4">
        <v>2565</v>
      </c>
      <c r="G314" t="s" s="4">
        <v>2566</v>
      </c>
    </row>
    <row r="315" ht="45.0" customHeight="true">
      <c r="A315" t="s" s="4">
        <v>1521</v>
      </c>
      <c r="B315" t="s" s="4">
        <v>2877</v>
      </c>
      <c r="C315" t="s" s="4">
        <v>2564</v>
      </c>
      <c r="D315" t="s" s="4">
        <v>713</v>
      </c>
      <c r="E315" t="s" s="4">
        <v>713</v>
      </c>
      <c r="F315" t="s" s="4">
        <v>2565</v>
      </c>
      <c r="G315" t="s" s="4">
        <v>2566</v>
      </c>
    </row>
    <row r="316" ht="45.0" customHeight="true">
      <c r="A316" t="s" s="4">
        <v>1525</v>
      </c>
      <c r="B316" t="s" s="4">
        <v>2878</v>
      </c>
      <c r="C316" t="s" s="4">
        <v>2564</v>
      </c>
      <c r="D316" t="s" s="4">
        <v>713</v>
      </c>
      <c r="E316" t="s" s="4">
        <v>713</v>
      </c>
      <c r="F316" t="s" s="4">
        <v>2565</v>
      </c>
      <c r="G316" t="s" s="4">
        <v>2566</v>
      </c>
    </row>
    <row r="317" ht="45.0" customHeight="true">
      <c r="A317" t="s" s="4">
        <v>1530</v>
      </c>
      <c r="B317" t="s" s="4">
        <v>2879</v>
      </c>
      <c r="C317" t="s" s="4">
        <v>2564</v>
      </c>
      <c r="D317" t="s" s="4">
        <v>713</v>
      </c>
      <c r="E317" t="s" s="4">
        <v>713</v>
      </c>
      <c r="F317" t="s" s="4">
        <v>2565</v>
      </c>
      <c r="G317" t="s" s="4">
        <v>2566</v>
      </c>
    </row>
    <row r="318" ht="45.0" customHeight="true">
      <c r="A318" t="s" s="4">
        <v>1532</v>
      </c>
      <c r="B318" t="s" s="4">
        <v>2880</v>
      </c>
      <c r="C318" t="s" s="4">
        <v>2564</v>
      </c>
      <c r="D318" t="s" s="4">
        <v>713</v>
      </c>
      <c r="E318" t="s" s="4">
        <v>713</v>
      </c>
      <c r="F318" t="s" s="4">
        <v>2565</v>
      </c>
      <c r="G318" t="s" s="4">
        <v>2566</v>
      </c>
    </row>
    <row r="319" ht="45.0" customHeight="true">
      <c r="A319" t="s" s="4">
        <v>1534</v>
      </c>
      <c r="B319" t="s" s="4">
        <v>2881</v>
      </c>
      <c r="C319" t="s" s="4">
        <v>2564</v>
      </c>
      <c r="D319" t="s" s="4">
        <v>713</v>
      </c>
      <c r="E319" t="s" s="4">
        <v>713</v>
      </c>
      <c r="F319" t="s" s="4">
        <v>2565</v>
      </c>
      <c r="G319" t="s" s="4">
        <v>2566</v>
      </c>
    </row>
    <row r="320" ht="45.0" customHeight="true">
      <c r="A320" t="s" s="4">
        <v>1539</v>
      </c>
      <c r="B320" t="s" s="4">
        <v>2882</v>
      </c>
      <c r="C320" t="s" s="4">
        <v>2564</v>
      </c>
      <c r="D320" t="s" s="4">
        <v>713</v>
      </c>
      <c r="E320" t="s" s="4">
        <v>713</v>
      </c>
      <c r="F320" t="s" s="4">
        <v>2565</v>
      </c>
      <c r="G320" t="s" s="4">
        <v>2566</v>
      </c>
    </row>
    <row r="321" ht="45.0" customHeight="true">
      <c r="A321" t="s" s="4">
        <v>1543</v>
      </c>
      <c r="B321" t="s" s="4">
        <v>2883</v>
      </c>
      <c r="C321" t="s" s="4">
        <v>2564</v>
      </c>
      <c r="D321" t="s" s="4">
        <v>713</v>
      </c>
      <c r="E321" t="s" s="4">
        <v>713</v>
      </c>
      <c r="F321" t="s" s="4">
        <v>2565</v>
      </c>
      <c r="G321" t="s" s="4">
        <v>2566</v>
      </c>
    </row>
    <row r="322" ht="45.0" customHeight="true">
      <c r="A322" t="s" s="4">
        <v>1546</v>
      </c>
      <c r="B322" t="s" s="4">
        <v>2884</v>
      </c>
      <c r="C322" t="s" s="4">
        <v>2564</v>
      </c>
      <c r="D322" t="s" s="4">
        <v>713</v>
      </c>
      <c r="E322" t="s" s="4">
        <v>713</v>
      </c>
      <c r="F322" t="s" s="4">
        <v>2565</v>
      </c>
      <c r="G322" t="s" s="4">
        <v>2566</v>
      </c>
    </row>
    <row r="323" ht="45.0" customHeight="true">
      <c r="A323" t="s" s="4">
        <v>1549</v>
      </c>
      <c r="B323" t="s" s="4">
        <v>2885</v>
      </c>
      <c r="C323" t="s" s="4">
        <v>2564</v>
      </c>
      <c r="D323" t="s" s="4">
        <v>713</v>
      </c>
      <c r="E323" t="s" s="4">
        <v>713</v>
      </c>
      <c r="F323" t="s" s="4">
        <v>2565</v>
      </c>
      <c r="G323" t="s" s="4">
        <v>2566</v>
      </c>
    </row>
    <row r="324" ht="45.0" customHeight="true">
      <c r="A324" t="s" s="4">
        <v>1552</v>
      </c>
      <c r="B324" t="s" s="4">
        <v>2886</v>
      </c>
      <c r="C324" t="s" s="4">
        <v>2564</v>
      </c>
      <c r="D324" t="s" s="4">
        <v>713</v>
      </c>
      <c r="E324" t="s" s="4">
        <v>713</v>
      </c>
      <c r="F324" t="s" s="4">
        <v>2565</v>
      </c>
      <c r="G324" t="s" s="4">
        <v>2566</v>
      </c>
    </row>
    <row r="325" ht="45.0" customHeight="true">
      <c r="A325" t="s" s="4">
        <v>1556</v>
      </c>
      <c r="B325" t="s" s="4">
        <v>2887</v>
      </c>
      <c r="C325" t="s" s="4">
        <v>2564</v>
      </c>
      <c r="D325" t="s" s="4">
        <v>713</v>
      </c>
      <c r="E325" t="s" s="4">
        <v>713</v>
      </c>
      <c r="F325" t="s" s="4">
        <v>2565</v>
      </c>
      <c r="G325" t="s" s="4">
        <v>2566</v>
      </c>
    </row>
    <row r="326" ht="45.0" customHeight="true">
      <c r="A326" t="s" s="4">
        <v>1560</v>
      </c>
      <c r="B326" t="s" s="4">
        <v>2888</v>
      </c>
      <c r="C326" t="s" s="4">
        <v>2564</v>
      </c>
      <c r="D326" t="s" s="4">
        <v>713</v>
      </c>
      <c r="E326" t="s" s="4">
        <v>713</v>
      </c>
      <c r="F326" t="s" s="4">
        <v>2565</v>
      </c>
      <c r="G326" t="s" s="4">
        <v>2566</v>
      </c>
    </row>
    <row r="327" ht="45.0" customHeight="true">
      <c r="A327" t="s" s="4">
        <v>1565</v>
      </c>
      <c r="B327" t="s" s="4">
        <v>2889</v>
      </c>
      <c r="C327" t="s" s="4">
        <v>2564</v>
      </c>
      <c r="D327" t="s" s="4">
        <v>713</v>
      </c>
      <c r="E327" t="s" s="4">
        <v>713</v>
      </c>
      <c r="F327" t="s" s="4">
        <v>2565</v>
      </c>
      <c r="G327" t="s" s="4">
        <v>2566</v>
      </c>
    </row>
    <row r="328" ht="45.0" customHeight="true">
      <c r="A328" t="s" s="4">
        <v>1569</v>
      </c>
      <c r="B328" t="s" s="4">
        <v>2890</v>
      </c>
      <c r="C328" t="s" s="4">
        <v>2564</v>
      </c>
      <c r="D328" t="s" s="4">
        <v>713</v>
      </c>
      <c r="E328" t="s" s="4">
        <v>713</v>
      </c>
      <c r="F328" t="s" s="4">
        <v>2565</v>
      </c>
      <c r="G328" t="s" s="4">
        <v>2566</v>
      </c>
    </row>
    <row r="329" ht="45.0" customHeight="true">
      <c r="A329" t="s" s="4">
        <v>1574</v>
      </c>
      <c r="B329" t="s" s="4">
        <v>2891</v>
      </c>
      <c r="C329" t="s" s="4">
        <v>2564</v>
      </c>
      <c r="D329" t="s" s="4">
        <v>713</v>
      </c>
      <c r="E329" t="s" s="4">
        <v>713</v>
      </c>
      <c r="F329" t="s" s="4">
        <v>2565</v>
      </c>
      <c r="G329" t="s" s="4">
        <v>2566</v>
      </c>
    </row>
    <row r="330" ht="45.0" customHeight="true">
      <c r="A330" t="s" s="4">
        <v>1578</v>
      </c>
      <c r="B330" t="s" s="4">
        <v>2892</v>
      </c>
      <c r="C330" t="s" s="4">
        <v>2564</v>
      </c>
      <c r="D330" t="s" s="4">
        <v>713</v>
      </c>
      <c r="E330" t="s" s="4">
        <v>713</v>
      </c>
      <c r="F330" t="s" s="4">
        <v>2565</v>
      </c>
      <c r="G330" t="s" s="4">
        <v>2566</v>
      </c>
    </row>
    <row r="331" ht="45.0" customHeight="true">
      <c r="A331" t="s" s="4">
        <v>1580</v>
      </c>
      <c r="B331" t="s" s="4">
        <v>2893</v>
      </c>
      <c r="C331" t="s" s="4">
        <v>2564</v>
      </c>
      <c r="D331" t="s" s="4">
        <v>713</v>
      </c>
      <c r="E331" t="s" s="4">
        <v>713</v>
      </c>
      <c r="F331" t="s" s="4">
        <v>2565</v>
      </c>
      <c r="G331" t="s" s="4">
        <v>2566</v>
      </c>
    </row>
    <row r="332" ht="45.0" customHeight="true">
      <c r="A332" t="s" s="4">
        <v>1585</v>
      </c>
      <c r="B332" t="s" s="4">
        <v>2894</v>
      </c>
      <c r="C332" t="s" s="4">
        <v>2564</v>
      </c>
      <c r="D332" t="s" s="4">
        <v>713</v>
      </c>
      <c r="E332" t="s" s="4">
        <v>713</v>
      </c>
      <c r="F332" t="s" s="4">
        <v>2565</v>
      </c>
      <c r="G332" t="s" s="4">
        <v>2566</v>
      </c>
    </row>
    <row r="333" ht="45.0" customHeight="true">
      <c r="A333" t="s" s="4">
        <v>1589</v>
      </c>
      <c r="B333" t="s" s="4">
        <v>2895</v>
      </c>
      <c r="C333" t="s" s="4">
        <v>2564</v>
      </c>
      <c r="D333" t="s" s="4">
        <v>713</v>
      </c>
      <c r="E333" t="s" s="4">
        <v>713</v>
      </c>
      <c r="F333" t="s" s="4">
        <v>2565</v>
      </c>
      <c r="G333" t="s" s="4">
        <v>2566</v>
      </c>
    </row>
    <row r="334" ht="45.0" customHeight="true">
      <c r="A334" t="s" s="4">
        <v>1594</v>
      </c>
      <c r="B334" t="s" s="4">
        <v>2896</v>
      </c>
      <c r="C334" t="s" s="4">
        <v>2564</v>
      </c>
      <c r="D334" t="s" s="4">
        <v>713</v>
      </c>
      <c r="E334" t="s" s="4">
        <v>713</v>
      </c>
      <c r="F334" t="s" s="4">
        <v>2565</v>
      </c>
      <c r="G334" t="s" s="4">
        <v>2566</v>
      </c>
    </row>
    <row r="335" ht="45.0" customHeight="true">
      <c r="A335" t="s" s="4">
        <v>1597</v>
      </c>
      <c r="B335" t="s" s="4">
        <v>2897</v>
      </c>
      <c r="C335" t="s" s="4">
        <v>2564</v>
      </c>
      <c r="D335" t="s" s="4">
        <v>713</v>
      </c>
      <c r="E335" t="s" s="4">
        <v>713</v>
      </c>
      <c r="F335" t="s" s="4">
        <v>2565</v>
      </c>
      <c r="G335" t="s" s="4">
        <v>2566</v>
      </c>
    </row>
    <row r="336" ht="45.0" customHeight="true">
      <c r="A336" t="s" s="4">
        <v>1605</v>
      </c>
      <c r="B336" t="s" s="4">
        <v>2898</v>
      </c>
      <c r="C336" t="s" s="4">
        <v>2564</v>
      </c>
      <c r="D336" t="s" s="4">
        <v>713</v>
      </c>
      <c r="E336" t="s" s="4">
        <v>713</v>
      </c>
      <c r="F336" t="s" s="4">
        <v>2565</v>
      </c>
      <c r="G336" t="s" s="4">
        <v>2566</v>
      </c>
    </row>
    <row r="337" ht="45.0" customHeight="true">
      <c r="A337" t="s" s="4">
        <v>1608</v>
      </c>
      <c r="B337" t="s" s="4">
        <v>2899</v>
      </c>
      <c r="C337" t="s" s="4">
        <v>2564</v>
      </c>
      <c r="D337" t="s" s="4">
        <v>713</v>
      </c>
      <c r="E337" t="s" s="4">
        <v>713</v>
      </c>
      <c r="F337" t="s" s="4">
        <v>2565</v>
      </c>
      <c r="G337" t="s" s="4">
        <v>2566</v>
      </c>
    </row>
    <row r="338" ht="45.0" customHeight="true">
      <c r="A338" t="s" s="4">
        <v>1612</v>
      </c>
      <c r="B338" t="s" s="4">
        <v>2900</v>
      </c>
      <c r="C338" t="s" s="4">
        <v>2564</v>
      </c>
      <c r="D338" t="s" s="4">
        <v>713</v>
      </c>
      <c r="E338" t="s" s="4">
        <v>713</v>
      </c>
      <c r="F338" t="s" s="4">
        <v>2565</v>
      </c>
      <c r="G338" t="s" s="4">
        <v>2566</v>
      </c>
    </row>
    <row r="339" ht="45.0" customHeight="true">
      <c r="A339" t="s" s="4">
        <v>1618</v>
      </c>
      <c r="B339" t="s" s="4">
        <v>2901</v>
      </c>
      <c r="C339" t="s" s="4">
        <v>2564</v>
      </c>
      <c r="D339" t="s" s="4">
        <v>713</v>
      </c>
      <c r="E339" t="s" s="4">
        <v>713</v>
      </c>
      <c r="F339" t="s" s="4">
        <v>2565</v>
      </c>
      <c r="G339" t="s" s="4">
        <v>2566</v>
      </c>
    </row>
    <row r="340" ht="45.0" customHeight="true">
      <c r="A340" t="s" s="4">
        <v>1621</v>
      </c>
      <c r="B340" t="s" s="4">
        <v>2902</v>
      </c>
      <c r="C340" t="s" s="4">
        <v>2564</v>
      </c>
      <c r="D340" t="s" s="4">
        <v>713</v>
      </c>
      <c r="E340" t="s" s="4">
        <v>713</v>
      </c>
      <c r="F340" t="s" s="4">
        <v>2565</v>
      </c>
      <c r="G340" t="s" s="4">
        <v>2566</v>
      </c>
    </row>
    <row r="341" ht="45.0" customHeight="true">
      <c r="A341" t="s" s="4">
        <v>1623</v>
      </c>
      <c r="B341" t="s" s="4">
        <v>2903</v>
      </c>
      <c r="C341" t="s" s="4">
        <v>2564</v>
      </c>
      <c r="D341" t="s" s="4">
        <v>713</v>
      </c>
      <c r="E341" t="s" s="4">
        <v>713</v>
      </c>
      <c r="F341" t="s" s="4">
        <v>2565</v>
      </c>
      <c r="G341" t="s" s="4">
        <v>2566</v>
      </c>
    </row>
    <row r="342" ht="45.0" customHeight="true">
      <c r="A342" t="s" s="4">
        <v>1630</v>
      </c>
      <c r="B342" t="s" s="4">
        <v>2904</v>
      </c>
      <c r="C342" t="s" s="4">
        <v>2564</v>
      </c>
      <c r="D342" t="s" s="4">
        <v>713</v>
      </c>
      <c r="E342" t="s" s="4">
        <v>713</v>
      </c>
      <c r="F342" t="s" s="4">
        <v>2565</v>
      </c>
      <c r="G342" t="s" s="4">
        <v>2566</v>
      </c>
    </row>
    <row r="343" ht="45.0" customHeight="true">
      <c r="A343" t="s" s="4">
        <v>1635</v>
      </c>
      <c r="B343" t="s" s="4">
        <v>2905</v>
      </c>
      <c r="C343" t="s" s="4">
        <v>2564</v>
      </c>
      <c r="D343" t="s" s="4">
        <v>713</v>
      </c>
      <c r="E343" t="s" s="4">
        <v>713</v>
      </c>
      <c r="F343" t="s" s="4">
        <v>2565</v>
      </c>
      <c r="G343" t="s" s="4">
        <v>2566</v>
      </c>
    </row>
    <row r="344" ht="45.0" customHeight="true">
      <c r="A344" t="s" s="4">
        <v>1638</v>
      </c>
      <c r="B344" t="s" s="4">
        <v>2906</v>
      </c>
      <c r="C344" t="s" s="4">
        <v>2564</v>
      </c>
      <c r="D344" t="s" s="4">
        <v>713</v>
      </c>
      <c r="E344" t="s" s="4">
        <v>713</v>
      </c>
      <c r="F344" t="s" s="4">
        <v>2565</v>
      </c>
      <c r="G344" t="s" s="4">
        <v>2566</v>
      </c>
    </row>
    <row r="345" ht="45.0" customHeight="true">
      <c r="A345" t="s" s="4">
        <v>1641</v>
      </c>
      <c r="B345" t="s" s="4">
        <v>2907</v>
      </c>
      <c r="C345" t="s" s="4">
        <v>2564</v>
      </c>
      <c r="D345" t="s" s="4">
        <v>713</v>
      </c>
      <c r="E345" t="s" s="4">
        <v>713</v>
      </c>
      <c r="F345" t="s" s="4">
        <v>2565</v>
      </c>
      <c r="G345" t="s" s="4">
        <v>2566</v>
      </c>
    </row>
    <row r="346" ht="45.0" customHeight="true">
      <c r="A346" t="s" s="4">
        <v>1645</v>
      </c>
      <c r="B346" t="s" s="4">
        <v>2908</v>
      </c>
      <c r="C346" t="s" s="4">
        <v>2564</v>
      </c>
      <c r="D346" t="s" s="4">
        <v>713</v>
      </c>
      <c r="E346" t="s" s="4">
        <v>713</v>
      </c>
      <c r="F346" t="s" s="4">
        <v>2565</v>
      </c>
      <c r="G346" t="s" s="4">
        <v>2566</v>
      </c>
    </row>
    <row r="347" ht="45.0" customHeight="true">
      <c r="A347" t="s" s="4">
        <v>1650</v>
      </c>
      <c r="B347" t="s" s="4">
        <v>2909</v>
      </c>
      <c r="C347" t="s" s="4">
        <v>2564</v>
      </c>
      <c r="D347" t="s" s="4">
        <v>713</v>
      </c>
      <c r="E347" t="s" s="4">
        <v>713</v>
      </c>
      <c r="F347" t="s" s="4">
        <v>2565</v>
      </c>
      <c r="G347" t="s" s="4">
        <v>2566</v>
      </c>
    </row>
    <row r="348" ht="45.0" customHeight="true">
      <c r="A348" t="s" s="4">
        <v>1655</v>
      </c>
      <c r="B348" t="s" s="4">
        <v>2910</v>
      </c>
      <c r="C348" t="s" s="4">
        <v>2564</v>
      </c>
      <c r="D348" t="s" s="4">
        <v>713</v>
      </c>
      <c r="E348" t="s" s="4">
        <v>713</v>
      </c>
      <c r="F348" t="s" s="4">
        <v>2565</v>
      </c>
      <c r="G348" t="s" s="4">
        <v>2566</v>
      </c>
    </row>
    <row r="349" ht="45.0" customHeight="true">
      <c r="A349" t="s" s="4">
        <v>1660</v>
      </c>
      <c r="B349" t="s" s="4">
        <v>2911</v>
      </c>
      <c r="C349" t="s" s="4">
        <v>2564</v>
      </c>
      <c r="D349" t="s" s="4">
        <v>713</v>
      </c>
      <c r="E349" t="s" s="4">
        <v>713</v>
      </c>
      <c r="F349" t="s" s="4">
        <v>2565</v>
      </c>
      <c r="G349" t="s" s="4">
        <v>2566</v>
      </c>
    </row>
    <row r="350" ht="45.0" customHeight="true">
      <c r="A350" t="s" s="4">
        <v>1665</v>
      </c>
      <c r="B350" t="s" s="4">
        <v>2912</v>
      </c>
      <c r="C350" t="s" s="4">
        <v>2564</v>
      </c>
      <c r="D350" t="s" s="4">
        <v>713</v>
      </c>
      <c r="E350" t="s" s="4">
        <v>713</v>
      </c>
      <c r="F350" t="s" s="4">
        <v>2565</v>
      </c>
      <c r="G350" t="s" s="4">
        <v>2566</v>
      </c>
    </row>
    <row r="351" ht="45.0" customHeight="true">
      <c r="A351" t="s" s="4">
        <v>1669</v>
      </c>
      <c r="B351" t="s" s="4">
        <v>2913</v>
      </c>
      <c r="C351" t="s" s="4">
        <v>2564</v>
      </c>
      <c r="D351" t="s" s="4">
        <v>713</v>
      </c>
      <c r="E351" t="s" s="4">
        <v>713</v>
      </c>
      <c r="F351" t="s" s="4">
        <v>2565</v>
      </c>
      <c r="G351" t="s" s="4">
        <v>2566</v>
      </c>
    </row>
    <row r="352" ht="45.0" customHeight="true">
      <c r="A352" t="s" s="4">
        <v>1673</v>
      </c>
      <c r="B352" t="s" s="4">
        <v>2914</v>
      </c>
      <c r="C352" t="s" s="4">
        <v>2564</v>
      </c>
      <c r="D352" t="s" s="4">
        <v>713</v>
      </c>
      <c r="E352" t="s" s="4">
        <v>713</v>
      </c>
      <c r="F352" t="s" s="4">
        <v>2565</v>
      </c>
      <c r="G352" t="s" s="4">
        <v>2566</v>
      </c>
    </row>
    <row r="353" ht="45.0" customHeight="true">
      <c r="A353" t="s" s="4">
        <v>1678</v>
      </c>
      <c r="B353" t="s" s="4">
        <v>2915</v>
      </c>
      <c r="C353" t="s" s="4">
        <v>2564</v>
      </c>
      <c r="D353" t="s" s="4">
        <v>713</v>
      </c>
      <c r="E353" t="s" s="4">
        <v>713</v>
      </c>
      <c r="F353" t="s" s="4">
        <v>2565</v>
      </c>
      <c r="G353" t="s" s="4">
        <v>2566</v>
      </c>
    </row>
    <row r="354" ht="45.0" customHeight="true">
      <c r="A354" t="s" s="4">
        <v>1680</v>
      </c>
      <c r="B354" t="s" s="4">
        <v>2916</v>
      </c>
      <c r="C354" t="s" s="4">
        <v>2564</v>
      </c>
      <c r="D354" t="s" s="4">
        <v>713</v>
      </c>
      <c r="E354" t="s" s="4">
        <v>713</v>
      </c>
      <c r="F354" t="s" s="4">
        <v>2565</v>
      </c>
      <c r="G354" t="s" s="4">
        <v>2566</v>
      </c>
    </row>
    <row r="355" ht="45.0" customHeight="true">
      <c r="A355" t="s" s="4">
        <v>1684</v>
      </c>
      <c r="B355" t="s" s="4">
        <v>2917</v>
      </c>
      <c r="C355" t="s" s="4">
        <v>2564</v>
      </c>
      <c r="D355" t="s" s="4">
        <v>713</v>
      </c>
      <c r="E355" t="s" s="4">
        <v>713</v>
      </c>
      <c r="F355" t="s" s="4">
        <v>2565</v>
      </c>
      <c r="G355" t="s" s="4">
        <v>2566</v>
      </c>
    </row>
    <row r="356" ht="45.0" customHeight="true">
      <c r="A356" t="s" s="4">
        <v>1687</v>
      </c>
      <c r="B356" t="s" s="4">
        <v>2918</v>
      </c>
      <c r="C356" t="s" s="4">
        <v>2564</v>
      </c>
      <c r="D356" t="s" s="4">
        <v>713</v>
      </c>
      <c r="E356" t="s" s="4">
        <v>713</v>
      </c>
      <c r="F356" t="s" s="4">
        <v>2565</v>
      </c>
      <c r="G356" t="s" s="4">
        <v>2566</v>
      </c>
    </row>
    <row r="357" ht="45.0" customHeight="true">
      <c r="A357" t="s" s="4">
        <v>1692</v>
      </c>
      <c r="B357" t="s" s="4">
        <v>2919</v>
      </c>
      <c r="C357" t="s" s="4">
        <v>2564</v>
      </c>
      <c r="D357" t="s" s="4">
        <v>713</v>
      </c>
      <c r="E357" t="s" s="4">
        <v>713</v>
      </c>
      <c r="F357" t="s" s="4">
        <v>2565</v>
      </c>
      <c r="G357" t="s" s="4">
        <v>2566</v>
      </c>
    </row>
    <row r="358" ht="45.0" customHeight="true">
      <c r="A358" t="s" s="4">
        <v>1699</v>
      </c>
      <c r="B358" t="s" s="4">
        <v>2920</v>
      </c>
      <c r="C358" t="s" s="4">
        <v>2564</v>
      </c>
      <c r="D358" t="s" s="4">
        <v>713</v>
      </c>
      <c r="E358" t="s" s="4">
        <v>713</v>
      </c>
      <c r="F358" t="s" s="4">
        <v>2565</v>
      </c>
      <c r="G358" t="s" s="4">
        <v>2566</v>
      </c>
    </row>
    <row r="359" ht="45.0" customHeight="true">
      <c r="A359" t="s" s="4">
        <v>1702</v>
      </c>
      <c r="B359" t="s" s="4">
        <v>2921</v>
      </c>
      <c r="C359" t="s" s="4">
        <v>2564</v>
      </c>
      <c r="D359" t="s" s="4">
        <v>713</v>
      </c>
      <c r="E359" t="s" s="4">
        <v>713</v>
      </c>
      <c r="F359" t="s" s="4">
        <v>2565</v>
      </c>
      <c r="G359" t="s" s="4">
        <v>2566</v>
      </c>
    </row>
    <row r="360" ht="45.0" customHeight="true">
      <c r="A360" t="s" s="4">
        <v>1708</v>
      </c>
      <c r="B360" t="s" s="4">
        <v>2922</v>
      </c>
      <c r="C360" t="s" s="4">
        <v>2564</v>
      </c>
      <c r="D360" t="s" s="4">
        <v>713</v>
      </c>
      <c r="E360" t="s" s="4">
        <v>713</v>
      </c>
      <c r="F360" t="s" s="4">
        <v>2565</v>
      </c>
      <c r="G360" t="s" s="4">
        <v>2566</v>
      </c>
    </row>
    <row r="361" ht="45.0" customHeight="true">
      <c r="A361" t="s" s="4">
        <v>1711</v>
      </c>
      <c r="B361" t="s" s="4">
        <v>2923</v>
      </c>
      <c r="C361" t="s" s="4">
        <v>2564</v>
      </c>
      <c r="D361" t="s" s="4">
        <v>713</v>
      </c>
      <c r="E361" t="s" s="4">
        <v>713</v>
      </c>
      <c r="F361" t="s" s="4">
        <v>2565</v>
      </c>
      <c r="G361" t="s" s="4">
        <v>2566</v>
      </c>
    </row>
    <row r="362" ht="45.0" customHeight="true">
      <c r="A362" t="s" s="4">
        <v>1714</v>
      </c>
      <c r="B362" t="s" s="4">
        <v>2924</v>
      </c>
      <c r="C362" t="s" s="4">
        <v>2564</v>
      </c>
      <c r="D362" t="s" s="4">
        <v>713</v>
      </c>
      <c r="E362" t="s" s="4">
        <v>713</v>
      </c>
      <c r="F362" t="s" s="4">
        <v>2565</v>
      </c>
      <c r="G362" t="s" s="4">
        <v>2566</v>
      </c>
    </row>
    <row r="363" ht="45.0" customHeight="true">
      <c r="A363" t="s" s="4">
        <v>1717</v>
      </c>
      <c r="B363" t="s" s="4">
        <v>2925</v>
      </c>
      <c r="C363" t="s" s="4">
        <v>2564</v>
      </c>
      <c r="D363" t="s" s="4">
        <v>713</v>
      </c>
      <c r="E363" t="s" s="4">
        <v>713</v>
      </c>
      <c r="F363" t="s" s="4">
        <v>2565</v>
      </c>
      <c r="G363" t="s" s="4">
        <v>2566</v>
      </c>
    </row>
    <row r="364" ht="45.0" customHeight="true">
      <c r="A364" t="s" s="4">
        <v>1719</v>
      </c>
      <c r="B364" t="s" s="4">
        <v>2926</v>
      </c>
      <c r="C364" t="s" s="4">
        <v>2564</v>
      </c>
      <c r="D364" t="s" s="4">
        <v>713</v>
      </c>
      <c r="E364" t="s" s="4">
        <v>713</v>
      </c>
      <c r="F364" t="s" s="4">
        <v>2565</v>
      </c>
      <c r="G364" t="s" s="4">
        <v>2566</v>
      </c>
    </row>
    <row r="365" ht="45.0" customHeight="true">
      <c r="A365" t="s" s="4">
        <v>1722</v>
      </c>
      <c r="B365" t="s" s="4">
        <v>2927</v>
      </c>
      <c r="C365" t="s" s="4">
        <v>2564</v>
      </c>
      <c r="D365" t="s" s="4">
        <v>713</v>
      </c>
      <c r="E365" t="s" s="4">
        <v>713</v>
      </c>
      <c r="F365" t="s" s="4">
        <v>2565</v>
      </c>
      <c r="G365" t="s" s="4">
        <v>2566</v>
      </c>
    </row>
    <row r="366" ht="45.0" customHeight="true">
      <c r="A366" t="s" s="4">
        <v>1725</v>
      </c>
      <c r="B366" t="s" s="4">
        <v>2928</v>
      </c>
      <c r="C366" t="s" s="4">
        <v>2564</v>
      </c>
      <c r="D366" t="s" s="4">
        <v>713</v>
      </c>
      <c r="E366" t="s" s="4">
        <v>713</v>
      </c>
      <c r="F366" t="s" s="4">
        <v>2565</v>
      </c>
      <c r="G366" t="s" s="4">
        <v>2566</v>
      </c>
    </row>
    <row r="367" ht="45.0" customHeight="true">
      <c r="A367" t="s" s="4">
        <v>1729</v>
      </c>
      <c r="B367" t="s" s="4">
        <v>2929</v>
      </c>
      <c r="C367" t="s" s="4">
        <v>2564</v>
      </c>
      <c r="D367" t="s" s="4">
        <v>713</v>
      </c>
      <c r="E367" t="s" s="4">
        <v>713</v>
      </c>
      <c r="F367" t="s" s="4">
        <v>2565</v>
      </c>
      <c r="G367" t="s" s="4">
        <v>2566</v>
      </c>
    </row>
    <row r="368" ht="45.0" customHeight="true">
      <c r="A368" t="s" s="4">
        <v>1732</v>
      </c>
      <c r="B368" t="s" s="4">
        <v>2930</v>
      </c>
      <c r="C368" t="s" s="4">
        <v>2564</v>
      </c>
      <c r="D368" t="s" s="4">
        <v>713</v>
      </c>
      <c r="E368" t="s" s="4">
        <v>713</v>
      </c>
      <c r="F368" t="s" s="4">
        <v>2565</v>
      </c>
      <c r="G368" t="s" s="4">
        <v>2566</v>
      </c>
    </row>
    <row r="369" ht="45.0" customHeight="true">
      <c r="A369" t="s" s="4">
        <v>1734</v>
      </c>
      <c r="B369" t="s" s="4">
        <v>2931</v>
      </c>
      <c r="C369" t="s" s="4">
        <v>2564</v>
      </c>
      <c r="D369" t="s" s="4">
        <v>713</v>
      </c>
      <c r="E369" t="s" s="4">
        <v>713</v>
      </c>
      <c r="F369" t="s" s="4">
        <v>2565</v>
      </c>
      <c r="G369" t="s" s="4">
        <v>2566</v>
      </c>
    </row>
    <row r="370" ht="45.0" customHeight="true">
      <c r="A370" t="s" s="4">
        <v>1739</v>
      </c>
      <c r="B370" t="s" s="4">
        <v>2932</v>
      </c>
      <c r="C370" t="s" s="4">
        <v>2564</v>
      </c>
      <c r="D370" t="s" s="4">
        <v>713</v>
      </c>
      <c r="E370" t="s" s="4">
        <v>713</v>
      </c>
      <c r="F370" t="s" s="4">
        <v>2565</v>
      </c>
      <c r="G370" t="s" s="4">
        <v>2566</v>
      </c>
    </row>
    <row r="371" ht="45.0" customHeight="true">
      <c r="A371" t="s" s="4">
        <v>1742</v>
      </c>
      <c r="B371" t="s" s="4">
        <v>2933</v>
      </c>
      <c r="C371" t="s" s="4">
        <v>2564</v>
      </c>
      <c r="D371" t="s" s="4">
        <v>713</v>
      </c>
      <c r="E371" t="s" s="4">
        <v>713</v>
      </c>
      <c r="F371" t="s" s="4">
        <v>2565</v>
      </c>
      <c r="G371" t="s" s="4">
        <v>2566</v>
      </c>
    </row>
    <row r="372" ht="45.0" customHeight="true">
      <c r="A372" t="s" s="4">
        <v>1744</v>
      </c>
      <c r="B372" t="s" s="4">
        <v>2934</v>
      </c>
      <c r="C372" t="s" s="4">
        <v>2564</v>
      </c>
      <c r="D372" t="s" s="4">
        <v>713</v>
      </c>
      <c r="E372" t="s" s="4">
        <v>713</v>
      </c>
      <c r="F372" t="s" s="4">
        <v>2565</v>
      </c>
      <c r="G372" t="s" s="4">
        <v>2566</v>
      </c>
    </row>
    <row r="373" ht="45.0" customHeight="true">
      <c r="A373" t="s" s="4">
        <v>1748</v>
      </c>
      <c r="B373" t="s" s="4">
        <v>2935</v>
      </c>
      <c r="C373" t="s" s="4">
        <v>2564</v>
      </c>
      <c r="D373" t="s" s="4">
        <v>713</v>
      </c>
      <c r="E373" t="s" s="4">
        <v>713</v>
      </c>
      <c r="F373" t="s" s="4">
        <v>2565</v>
      </c>
      <c r="G373" t="s" s="4">
        <v>2566</v>
      </c>
    </row>
    <row r="374" ht="45.0" customHeight="true">
      <c r="A374" t="s" s="4">
        <v>1753</v>
      </c>
      <c r="B374" t="s" s="4">
        <v>2936</v>
      </c>
      <c r="C374" t="s" s="4">
        <v>2564</v>
      </c>
      <c r="D374" t="s" s="4">
        <v>713</v>
      </c>
      <c r="E374" t="s" s="4">
        <v>713</v>
      </c>
      <c r="F374" t="s" s="4">
        <v>2565</v>
      </c>
      <c r="G374" t="s" s="4">
        <v>2566</v>
      </c>
    </row>
    <row r="375" ht="45.0" customHeight="true">
      <c r="A375" t="s" s="4">
        <v>1757</v>
      </c>
      <c r="B375" t="s" s="4">
        <v>2937</v>
      </c>
      <c r="C375" t="s" s="4">
        <v>2564</v>
      </c>
      <c r="D375" t="s" s="4">
        <v>713</v>
      </c>
      <c r="E375" t="s" s="4">
        <v>713</v>
      </c>
      <c r="F375" t="s" s="4">
        <v>2565</v>
      </c>
      <c r="G375" t="s" s="4">
        <v>2566</v>
      </c>
    </row>
    <row r="376" ht="45.0" customHeight="true">
      <c r="A376" t="s" s="4">
        <v>1761</v>
      </c>
      <c r="B376" t="s" s="4">
        <v>2938</v>
      </c>
      <c r="C376" t="s" s="4">
        <v>2564</v>
      </c>
      <c r="D376" t="s" s="4">
        <v>713</v>
      </c>
      <c r="E376" t="s" s="4">
        <v>713</v>
      </c>
      <c r="F376" t="s" s="4">
        <v>2565</v>
      </c>
      <c r="G376" t="s" s="4">
        <v>2566</v>
      </c>
    </row>
    <row r="377" ht="45.0" customHeight="true">
      <c r="A377" t="s" s="4">
        <v>1766</v>
      </c>
      <c r="B377" t="s" s="4">
        <v>2939</v>
      </c>
      <c r="C377" t="s" s="4">
        <v>2564</v>
      </c>
      <c r="D377" t="s" s="4">
        <v>713</v>
      </c>
      <c r="E377" t="s" s="4">
        <v>713</v>
      </c>
      <c r="F377" t="s" s="4">
        <v>2565</v>
      </c>
      <c r="G377" t="s" s="4">
        <v>2566</v>
      </c>
    </row>
    <row r="378" ht="45.0" customHeight="true">
      <c r="A378" t="s" s="4">
        <v>1771</v>
      </c>
      <c r="B378" t="s" s="4">
        <v>2940</v>
      </c>
      <c r="C378" t="s" s="4">
        <v>2564</v>
      </c>
      <c r="D378" t="s" s="4">
        <v>713</v>
      </c>
      <c r="E378" t="s" s="4">
        <v>713</v>
      </c>
      <c r="F378" t="s" s="4">
        <v>2565</v>
      </c>
      <c r="G378" t="s" s="4">
        <v>2566</v>
      </c>
    </row>
    <row r="379" ht="45.0" customHeight="true">
      <c r="A379" t="s" s="4">
        <v>1774</v>
      </c>
      <c r="B379" t="s" s="4">
        <v>2941</v>
      </c>
      <c r="C379" t="s" s="4">
        <v>2564</v>
      </c>
      <c r="D379" t="s" s="4">
        <v>713</v>
      </c>
      <c r="E379" t="s" s="4">
        <v>713</v>
      </c>
      <c r="F379" t="s" s="4">
        <v>2565</v>
      </c>
      <c r="G379" t="s" s="4">
        <v>2566</v>
      </c>
    </row>
    <row r="380" ht="45.0" customHeight="true">
      <c r="A380" t="s" s="4">
        <v>1778</v>
      </c>
      <c r="B380" t="s" s="4">
        <v>2942</v>
      </c>
      <c r="C380" t="s" s="4">
        <v>2564</v>
      </c>
      <c r="D380" t="s" s="4">
        <v>713</v>
      </c>
      <c r="E380" t="s" s="4">
        <v>713</v>
      </c>
      <c r="F380" t="s" s="4">
        <v>2565</v>
      </c>
      <c r="G380" t="s" s="4">
        <v>2566</v>
      </c>
    </row>
    <row r="381" ht="45.0" customHeight="true">
      <c r="A381" t="s" s="4">
        <v>1782</v>
      </c>
      <c r="B381" t="s" s="4">
        <v>2943</v>
      </c>
      <c r="C381" t="s" s="4">
        <v>2564</v>
      </c>
      <c r="D381" t="s" s="4">
        <v>713</v>
      </c>
      <c r="E381" t="s" s="4">
        <v>713</v>
      </c>
      <c r="F381" t="s" s="4">
        <v>2565</v>
      </c>
      <c r="G381" t="s" s="4">
        <v>2566</v>
      </c>
    </row>
    <row r="382" ht="45.0" customHeight="true">
      <c r="A382" t="s" s="4">
        <v>1785</v>
      </c>
      <c r="B382" t="s" s="4">
        <v>2944</v>
      </c>
      <c r="C382" t="s" s="4">
        <v>2564</v>
      </c>
      <c r="D382" t="s" s="4">
        <v>713</v>
      </c>
      <c r="E382" t="s" s="4">
        <v>713</v>
      </c>
      <c r="F382" t="s" s="4">
        <v>2565</v>
      </c>
      <c r="G382" t="s" s="4">
        <v>2566</v>
      </c>
    </row>
    <row r="383" ht="45.0" customHeight="true">
      <c r="A383" t="s" s="4">
        <v>1790</v>
      </c>
      <c r="B383" t="s" s="4">
        <v>2945</v>
      </c>
      <c r="C383" t="s" s="4">
        <v>2564</v>
      </c>
      <c r="D383" t="s" s="4">
        <v>713</v>
      </c>
      <c r="E383" t="s" s="4">
        <v>713</v>
      </c>
      <c r="F383" t="s" s="4">
        <v>2565</v>
      </c>
      <c r="G383" t="s" s="4">
        <v>2566</v>
      </c>
    </row>
    <row r="384" ht="45.0" customHeight="true">
      <c r="A384" t="s" s="4">
        <v>1793</v>
      </c>
      <c r="B384" t="s" s="4">
        <v>2946</v>
      </c>
      <c r="C384" t="s" s="4">
        <v>2564</v>
      </c>
      <c r="D384" t="s" s="4">
        <v>713</v>
      </c>
      <c r="E384" t="s" s="4">
        <v>713</v>
      </c>
      <c r="F384" t="s" s="4">
        <v>2565</v>
      </c>
      <c r="G384" t="s" s="4">
        <v>2566</v>
      </c>
    </row>
    <row r="385" ht="45.0" customHeight="true">
      <c r="A385" t="s" s="4">
        <v>1800</v>
      </c>
      <c r="B385" t="s" s="4">
        <v>2947</v>
      </c>
      <c r="C385" t="s" s="4">
        <v>2564</v>
      </c>
      <c r="D385" t="s" s="4">
        <v>713</v>
      </c>
      <c r="E385" t="s" s="4">
        <v>713</v>
      </c>
      <c r="F385" t="s" s="4">
        <v>2565</v>
      </c>
      <c r="G385" t="s" s="4">
        <v>2566</v>
      </c>
    </row>
    <row r="386" ht="45.0" customHeight="true">
      <c r="A386" t="s" s="4">
        <v>1804</v>
      </c>
      <c r="B386" t="s" s="4">
        <v>2948</v>
      </c>
      <c r="C386" t="s" s="4">
        <v>2564</v>
      </c>
      <c r="D386" t="s" s="4">
        <v>713</v>
      </c>
      <c r="E386" t="s" s="4">
        <v>713</v>
      </c>
      <c r="F386" t="s" s="4">
        <v>2565</v>
      </c>
      <c r="G386" t="s" s="4">
        <v>2566</v>
      </c>
    </row>
    <row r="387" ht="45.0" customHeight="true">
      <c r="A387" t="s" s="4">
        <v>1810</v>
      </c>
      <c r="B387" t="s" s="4">
        <v>2949</v>
      </c>
      <c r="C387" t="s" s="4">
        <v>2564</v>
      </c>
      <c r="D387" t="s" s="4">
        <v>713</v>
      </c>
      <c r="E387" t="s" s="4">
        <v>713</v>
      </c>
      <c r="F387" t="s" s="4">
        <v>2565</v>
      </c>
      <c r="G387" t="s" s="4">
        <v>2566</v>
      </c>
    </row>
    <row r="388" ht="45.0" customHeight="true">
      <c r="A388" t="s" s="4">
        <v>1814</v>
      </c>
      <c r="B388" t="s" s="4">
        <v>2950</v>
      </c>
      <c r="C388" t="s" s="4">
        <v>2564</v>
      </c>
      <c r="D388" t="s" s="4">
        <v>713</v>
      </c>
      <c r="E388" t="s" s="4">
        <v>713</v>
      </c>
      <c r="F388" t="s" s="4">
        <v>2565</v>
      </c>
      <c r="G388" t="s" s="4">
        <v>2566</v>
      </c>
    </row>
    <row r="389" ht="45.0" customHeight="true">
      <c r="A389" t="s" s="4">
        <v>1817</v>
      </c>
      <c r="B389" t="s" s="4">
        <v>2951</v>
      </c>
      <c r="C389" t="s" s="4">
        <v>2564</v>
      </c>
      <c r="D389" t="s" s="4">
        <v>713</v>
      </c>
      <c r="E389" t="s" s="4">
        <v>713</v>
      </c>
      <c r="F389" t="s" s="4">
        <v>2565</v>
      </c>
      <c r="G389" t="s" s="4">
        <v>2566</v>
      </c>
    </row>
    <row r="390" ht="45.0" customHeight="true">
      <c r="A390" t="s" s="4">
        <v>1820</v>
      </c>
      <c r="B390" t="s" s="4">
        <v>2952</v>
      </c>
      <c r="C390" t="s" s="4">
        <v>2564</v>
      </c>
      <c r="D390" t="s" s="4">
        <v>713</v>
      </c>
      <c r="E390" t="s" s="4">
        <v>713</v>
      </c>
      <c r="F390" t="s" s="4">
        <v>2565</v>
      </c>
      <c r="G390" t="s" s="4">
        <v>2566</v>
      </c>
    </row>
    <row r="391" ht="45.0" customHeight="true">
      <c r="A391" t="s" s="4">
        <v>1824</v>
      </c>
      <c r="B391" t="s" s="4">
        <v>2953</v>
      </c>
      <c r="C391" t="s" s="4">
        <v>2564</v>
      </c>
      <c r="D391" t="s" s="4">
        <v>713</v>
      </c>
      <c r="E391" t="s" s="4">
        <v>713</v>
      </c>
      <c r="F391" t="s" s="4">
        <v>2565</v>
      </c>
      <c r="G391" t="s" s="4">
        <v>2566</v>
      </c>
    </row>
    <row r="392" ht="45.0" customHeight="true">
      <c r="A392" t="s" s="4">
        <v>1830</v>
      </c>
      <c r="B392" t="s" s="4">
        <v>2954</v>
      </c>
      <c r="C392" t="s" s="4">
        <v>2564</v>
      </c>
      <c r="D392" t="s" s="4">
        <v>713</v>
      </c>
      <c r="E392" t="s" s="4">
        <v>713</v>
      </c>
      <c r="F392" t="s" s="4">
        <v>2565</v>
      </c>
      <c r="G392" t="s" s="4">
        <v>2566</v>
      </c>
    </row>
    <row r="393" ht="45.0" customHeight="true">
      <c r="A393" t="s" s="4">
        <v>1833</v>
      </c>
      <c r="B393" t="s" s="4">
        <v>2955</v>
      </c>
      <c r="C393" t="s" s="4">
        <v>2564</v>
      </c>
      <c r="D393" t="s" s="4">
        <v>713</v>
      </c>
      <c r="E393" t="s" s="4">
        <v>713</v>
      </c>
      <c r="F393" t="s" s="4">
        <v>2565</v>
      </c>
      <c r="G393" t="s" s="4">
        <v>2566</v>
      </c>
    </row>
    <row r="394" ht="45.0" customHeight="true">
      <c r="A394" t="s" s="4">
        <v>1837</v>
      </c>
      <c r="B394" t="s" s="4">
        <v>2956</v>
      </c>
      <c r="C394" t="s" s="4">
        <v>2564</v>
      </c>
      <c r="D394" t="s" s="4">
        <v>713</v>
      </c>
      <c r="E394" t="s" s="4">
        <v>713</v>
      </c>
      <c r="F394" t="s" s="4">
        <v>2565</v>
      </c>
      <c r="G394" t="s" s="4">
        <v>2566</v>
      </c>
    </row>
    <row r="395" ht="45.0" customHeight="true">
      <c r="A395" t="s" s="4">
        <v>1839</v>
      </c>
      <c r="B395" t="s" s="4">
        <v>2957</v>
      </c>
      <c r="C395" t="s" s="4">
        <v>2564</v>
      </c>
      <c r="D395" t="s" s="4">
        <v>713</v>
      </c>
      <c r="E395" t="s" s="4">
        <v>713</v>
      </c>
      <c r="F395" t="s" s="4">
        <v>2565</v>
      </c>
      <c r="G395" t="s" s="4">
        <v>2566</v>
      </c>
    </row>
    <row r="396" ht="45.0" customHeight="true">
      <c r="A396" t="s" s="4">
        <v>1842</v>
      </c>
      <c r="B396" t="s" s="4">
        <v>2958</v>
      </c>
      <c r="C396" t="s" s="4">
        <v>2564</v>
      </c>
      <c r="D396" t="s" s="4">
        <v>713</v>
      </c>
      <c r="E396" t="s" s="4">
        <v>713</v>
      </c>
      <c r="F396" t="s" s="4">
        <v>2565</v>
      </c>
      <c r="G396" t="s" s="4">
        <v>2566</v>
      </c>
    </row>
    <row r="397" ht="45.0" customHeight="true">
      <c r="A397" t="s" s="4">
        <v>1846</v>
      </c>
      <c r="B397" t="s" s="4">
        <v>2959</v>
      </c>
      <c r="C397" t="s" s="4">
        <v>2564</v>
      </c>
      <c r="D397" t="s" s="4">
        <v>713</v>
      </c>
      <c r="E397" t="s" s="4">
        <v>713</v>
      </c>
      <c r="F397" t="s" s="4">
        <v>2565</v>
      </c>
      <c r="G397" t="s" s="4">
        <v>2566</v>
      </c>
    </row>
    <row r="398" ht="45.0" customHeight="true">
      <c r="A398" t="s" s="4">
        <v>1852</v>
      </c>
      <c r="B398" t="s" s="4">
        <v>2960</v>
      </c>
      <c r="C398" t="s" s="4">
        <v>2564</v>
      </c>
      <c r="D398" t="s" s="4">
        <v>713</v>
      </c>
      <c r="E398" t="s" s="4">
        <v>713</v>
      </c>
      <c r="F398" t="s" s="4">
        <v>2565</v>
      </c>
      <c r="G398" t="s" s="4">
        <v>2566</v>
      </c>
    </row>
    <row r="399" ht="45.0" customHeight="true">
      <c r="A399" t="s" s="4">
        <v>1856</v>
      </c>
      <c r="B399" t="s" s="4">
        <v>2961</v>
      </c>
      <c r="C399" t="s" s="4">
        <v>2564</v>
      </c>
      <c r="D399" t="s" s="4">
        <v>713</v>
      </c>
      <c r="E399" t="s" s="4">
        <v>713</v>
      </c>
      <c r="F399" t="s" s="4">
        <v>2565</v>
      </c>
      <c r="G399" t="s" s="4">
        <v>2566</v>
      </c>
    </row>
    <row r="400" ht="45.0" customHeight="true">
      <c r="A400" t="s" s="4">
        <v>1859</v>
      </c>
      <c r="B400" t="s" s="4">
        <v>2962</v>
      </c>
      <c r="C400" t="s" s="4">
        <v>2564</v>
      </c>
      <c r="D400" t="s" s="4">
        <v>713</v>
      </c>
      <c r="E400" t="s" s="4">
        <v>713</v>
      </c>
      <c r="F400" t="s" s="4">
        <v>2565</v>
      </c>
      <c r="G400" t="s" s="4">
        <v>2566</v>
      </c>
    </row>
    <row r="401" ht="45.0" customHeight="true">
      <c r="A401" t="s" s="4">
        <v>1863</v>
      </c>
      <c r="B401" t="s" s="4">
        <v>2963</v>
      </c>
      <c r="C401" t="s" s="4">
        <v>2564</v>
      </c>
      <c r="D401" t="s" s="4">
        <v>713</v>
      </c>
      <c r="E401" t="s" s="4">
        <v>713</v>
      </c>
      <c r="F401" t="s" s="4">
        <v>2565</v>
      </c>
      <c r="G401" t="s" s="4">
        <v>2566</v>
      </c>
    </row>
    <row r="402" ht="45.0" customHeight="true">
      <c r="A402" t="s" s="4">
        <v>1867</v>
      </c>
      <c r="B402" t="s" s="4">
        <v>2964</v>
      </c>
      <c r="C402" t="s" s="4">
        <v>2564</v>
      </c>
      <c r="D402" t="s" s="4">
        <v>713</v>
      </c>
      <c r="E402" t="s" s="4">
        <v>713</v>
      </c>
      <c r="F402" t="s" s="4">
        <v>2565</v>
      </c>
      <c r="G402" t="s" s="4">
        <v>2566</v>
      </c>
    </row>
    <row r="403" ht="45.0" customHeight="true">
      <c r="A403" t="s" s="4">
        <v>1871</v>
      </c>
      <c r="B403" t="s" s="4">
        <v>2965</v>
      </c>
      <c r="C403" t="s" s="4">
        <v>2564</v>
      </c>
      <c r="D403" t="s" s="4">
        <v>713</v>
      </c>
      <c r="E403" t="s" s="4">
        <v>713</v>
      </c>
      <c r="F403" t="s" s="4">
        <v>2565</v>
      </c>
      <c r="G403" t="s" s="4">
        <v>2566</v>
      </c>
    </row>
    <row r="404" ht="45.0" customHeight="true">
      <c r="A404" t="s" s="4">
        <v>1873</v>
      </c>
      <c r="B404" t="s" s="4">
        <v>2966</v>
      </c>
      <c r="C404" t="s" s="4">
        <v>2564</v>
      </c>
      <c r="D404" t="s" s="4">
        <v>713</v>
      </c>
      <c r="E404" t="s" s="4">
        <v>713</v>
      </c>
      <c r="F404" t="s" s="4">
        <v>2565</v>
      </c>
      <c r="G404" t="s" s="4">
        <v>2566</v>
      </c>
    </row>
    <row r="405" ht="45.0" customHeight="true">
      <c r="A405" t="s" s="4">
        <v>1877</v>
      </c>
      <c r="B405" t="s" s="4">
        <v>2967</v>
      </c>
      <c r="C405" t="s" s="4">
        <v>2564</v>
      </c>
      <c r="D405" t="s" s="4">
        <v>713</v>
      </c>
      <c r="E405" t="s" s="4">
        <v>713</v>
      </c>
      <c r="F405" t="s" s="4">
        <v>2565</v>
      </c>
      <c r="G405" t="s" s="4">
        <v>2566</v>
      </c>
    </row>
    <row r="406" ht="45.0" customHeight="true">
      <c r="A406" t="s" s="4">
        <v>1885</v>
      </c>
      <c r="B406" t="s" s="4">
        <v>2968</v>
      </c>
      <c r="C406" t="s" s="4">
        <v>2564</v>
      </c>
      <c r="D406" t="s" s="4">
        <v>713</v>
      </c>
      <c r="E406" t="s" s="4">
        <v>713</v>
      </c>
      <c r="F406" t="s" s="4">
        <v>2565</v>
      </c>
      <c r="G406" t="s" s="4">
        <v>2566</v>
      </c>
    </row>
    <row r="407" ht="45.0" customHeight="true">
      <c r="A407" t="s" s="4">
        <v>1889</v>
      </c>
      <c r="B407" t="s" s="4">
        <v>2969</v>
      </c>
      <c r="C407" t="s" s="4">
        <v>2564</v>
      </c>
      <c r="D407" t="s" s="4">
        <v>713</v>
      </c>
      <c r="E407" t="s" s="4">
        <v>713</v>
      </c>
      <c r="F407" t="s" s="4">
        <v>2565</v>
      </c>
      <c r="G407" t="s" s="4">
        <v>2566</v>
      </c>
    </row>
    <row r="408" ht="45.0" customHeight="true">
      <c r="A408" t="s" s="4">
        <v>1892</v>
      </c>
      <c r="B408" t="s" s="4">
        <v>2970</v>
      </c>
      <c r="C408" t="s" s="4">
        <v>2564</v>
      </c>
      <c r="D408" t="s" s="4">
        <v>713</v>
      </c>
      <c r="E408" t="s" s="4">
        <v>713</v>
      </c>
      <c r="F408" t="s" s="4">
        <v>2565</v>
      </c>
      <c r="G408" t="s" s="4">
        <v>2566</v>
      </c>
    </row>
    <row r="409" ht="45.0" customHeight="true">
      <c r="A409" t="s" s="4">
        <v>1895</v>
      </c>
      <c r="B409" t="s" s="4">
        <v>2971</v>
      </c>
      <c r="C409" t="s" s="4">
        <v>2564</v>
      </c>
      <c r="D409" t="s" s="4">
        <v>713</v>
      </c>
      <c r="E409" t="s" s="4">
        <v>713</v>
      </c>
      <c r="F409" t="s" s="4">
        <v>2565</v>
      </c>
      <c r="G409" t="s" s="4">
        <v>2566</v>
      </c>
    </row>
    <row r="410" ht="45.0" customHeight="true">
      <c r="A410" t="s" s="4">
        <v>1897</v>
      </c>
      <c r="B410" t="s" s="4">
        <v>2972</v>
      </c>
      <c r="C410" t="s" s="4">
        <v>2564</v>
      </c>
      <c r="D410" t="s" s="4">
        <v>713</v>
      </c>
      <c r="E410" t="s" s="4">
        <v>713</v>
      </c>
      <c r="F410" t="s" s="4">
        <v>2565</v>
      </c>
      <c r="G410" t="s" s="4">
        <v>2566</v>
      </c>
    </row>
    <row r="411" ht="45.0" customHeight="true">
      <c r="A411" t="s" s="4">
        <v>1900</v>
      </c>
      <c r="B411" t="s" s="4">
        <v>2973</v>
      </c>
      <c r="C411" t="s" s="4">
        <v>2564</v>
      </c>
      <c r="D411" t="s" s="4">
        <v>713</v>
      </c>
      <c r="E411" t="s" s="4">
        <v>713</v>
      </c>
      <c r="F411" t="s" s="4">
        <v>2565</v>
      </c>
      <c r="G411" t="s" s="4">
        <v>2566</v>
      </c>
    </row>
    <row r="412" ht="45.0" customHeight="true">
      <c r="A412" t="s" s="4">
        <v>1903</v>
      </c>
      <c r="B412" t="s" s="4">
        <v>2974</v>
      </c>
      <c r="C412" t="s" s="4">
        <v>2564</v>
      </c>
      <c r="D412" t="s" s="4">
        <v>713</v>
      </c>
      <c r="E412" t="s" s="4">
        <v>713</v>
      </c>
      <c r="F412" t="s" s="4">
        <v>2565</v>
      </c>
      <c r="G412" t="s" s="4">
        <v>2566</v>
      </c>
    </row>
    <row r="413" ht="45.0" customHeight="true">
      <c r="A413" t="s" s="4">
        <v>1905</v>
      </c>
      <c r="B413" t="s" s="4">
        <v>2975</v>
      </c>
      <c r="C413" t="s" s="4">
        <v>2564</v>
      </c>
      <c r="D413" t="s" s="4">
        <v>713</v>
      </c>
      <c r="E413" t="s" s="4">
        <v>713</v>
      </c>
      <c r="F413" t="s" s="4">
        <v>2565</v>
      </c>
      <c r="G413" t="s" s="4">
        <v>2566</v>
      </c>
    </row>
    <row r="414" ht="45.0" customHeight="true">
      <c r="A414" t="s" s="4">
        <v>1910</v>
      </c>
      <c r="B414" t="s" s="4">
        <v>2976</v>
      </c>
      <c r="C414" t="s" s="4">
        <v>2564</v>
      </c>
      <c r="D414" t="s" s="4">
        <v>713</v>
      </c>
      <c r="E414" t="s" s="4">
        <v>713</v>
      </c>
      <c r="F414" t="s" s="4">
        <v>2565</v>
      </c>
      <c r="G414" t="s" s="4">
        <v>2566</v>
      </c>
    </row>
    <row r="415" ht="45.0" customHeight="true">
      <c r="A415" t="s" s="4">
        <v>1912</v>
      </c>
      <c r="B415" t="s" s="4">
        <v>2977</v>
      </c>
      <c r="C415" t="s" s="4">
        <v>2564</v>
      </c>
      <c r="D415" t="s" s="4">
        <v>713</v>
      </c>
      <c r="E415" t="s" s="4">
        <v>713</v>
      </c>
      <c r="F415" t="s" s="4">
        <v>2565</v>
      </c>
      <c r="G415" t="s" s="4">
        <v>2566</v>
      </c>
    </row>
    <row r="416" ht="45.0" customHeight="true">
      <c r="A416" t="s" s="4">
        <v>1918</v>
      </c>
      <c r="B416" t="s" s="4">
        <v>2978</v>
      </c>
      <c r="C416" t="s" s="4">
        <v>2564</v>
      </c>
      <c r="D416" t="s" s="4">
        <v>713</v>
      </c>
      <c r="E416" t="s" s="4">
        <v>713</v>
      </c>
      <c r="F416" t="s" s="4">
        <v>2565</v>
      </c>
      <c r="G416" t="s" s="4">
        <v>2566</v>
      </c>
    </row>
    <row r="417" ht="45.0" customHeight="true">
      <c r="A417" t="s" s="4">
        <v>1920</v>
      </c>
      <c r="B417" t="s" s="4">
        <v>2979</v>
      </c>
      <c r="C417" t="s" s="4">
        <v>2564</v>
      </c>
      <c r="D417" t="s" s="4">
        <v>713</v>
      </c>
      <c r="E417" t="s" s="4">
        <v>713</v>
      </c>
      <c r="F417" t="s" s="4">
        <v>2565</v>
      </c>
      <c r="G417" t="s" s="4">
        <v>2566</v>
      </c>
    </row>
    <row r="418" ht="45.0" customHeight="true">
      <c r="A418" t="s" s="4">
        <v>1923</v>
      </c>
      <c r="B418" t="s" s="4">
        <v>2980</v>
      </c>
      <c r="C418" t="s" s="4">
        <v>2564</v>
      </c>
      <c r="D418" t="s" s="4">
        <v>713</v>
      </c>
      <c r="E418" t="s" s="4">
        <v>713</v>
      </c>
      <c r="F418" t="s" s="4">
        <v>2565</v>
      </c>
      <c r="G418" t="s" s="4">
        <v>2566</v>
      </c>
    </row>
    <row r="419" ht="45.0" customHeight="true">
      <c r="A419" t="s" s="4">
        <v>1927</v>
      </c>
      <c r="B419" t="s" s="4">
        <v>2981</v>
      </c>
      <c r="C419" t="s" s="4">
        <v>2564</v>
      </c>
      <c r="D419" t="s" s="4">
        <v>713</v>
      </c>
      <c r="E419" t="s" s="4">
        <v>713</v>
      </c>
      <c r="F419" t="s" s="4">
        <v>2565</v>
      </c>
      <c r="G419" t="s" s="4">
        <v>2566</v>
      </c>
    </row>
    <row r="420" ht="45.0" customHeight="true">
      <c r="A420" t="s" s="4">
        <v>1930</v>
      </c>
      <c r="B420" t="s" s="4">
        <v>2982</v>
      </c>
      <c r="C420" t="s" s="4">
        <v>2564</v>
      </c>
      <c r="D420" t="s" s="4">
        <v>713</v>
      </c>
      <c r="E420" t="s" s="4">
        <v>713</v>
      </c>
      <c r="F420" t="s" s="4">
        <v>2565</v>
      </c>
      <c r="G420" t="s" s="4">
        <v>2566</v>
      </c>
    </row>
    <row r="421" ht="45.0" customHeight="true">
      <c r="A421" t="s" s="4">
        <v>1932</v>
      </c>
      <c r="B421" t="s" s="4">
        <v>2983</v>
      </c>
      <c r="C421" t="s" s="4">
        <v>2564</v>
      </c>
      <c r="D421" t="s" s="4">
        <v>713</v>
      </c>
      <c r="E421" t="s" s="4">
        <v>713</v>
      </c>
      <c r="F421" t="s" s="4">
        <v>2565</v>
      </c>
      <c r="G421" t="s" s="4">
        <v>2566</v>
      </c>
    </row>
    <row r="422" ht="45.0" customHeight="true">
      <c r="A422" t="s" s="4">
        <v>1934</v>
      </c>
      <c r="B422" t="s" s="4">
        <v>2984</v>
      </c>
      <c r="C422" t="s" s="4">
        <v>2564</v>
      </c>
      <c r="D422" t="s" s="4">
        <v>713</v>
      </c>
      <c r="E422" t="s" s="4">
        <v>713</v>
      </c>
      <c r="F422" t="s" s="4">
        <v>2565</v>
      </c>
      <c r="G422" t="s" s="4">
        <v>2566</v>
      </c>
    </row>
    <row r="423" ht="45.0" customHeight="true">
      <c r="A423" t="s" s="4">
        <v>1937</v>
      </c>
      <c r="B423" t="s" s="4">
        <v>2985</v>
      </c>
      <c r="C423" t="s" s="4">
        <v>2564</v>
      </c>
      <c r="D423" t="s" s="4">
        <v>713</v>
      </c>
      <c r="E423" t="s" s="4">
        <v>713</v>
      </c>
      <c r="F423" t="s" s="4">
        <v>2565</v>
      </c>
      <c r="G423" t="s" s="4">
        <v>2566</v>
      </c>
    </row>
    <row r="424" ht="45.0" customHeight="true">
      <c r="A424" t="s" s="4">
        <v>1939</v>
      </c>
      <c r="B424" t="s" s="4">
        <v>2986</v>
      </c>
      <c r="C424" t="s" s="4">
        <v>2564</v>
      </c>
      <c r="D424" t="s" s="4">
        <v>713</v>
      </c>
      <c r="E424" t="s" s="4">
        <v>713</v>
      </c>
      <c r="F424" t="s" s="4">
        <v>2565</v>
      </c>
      <c r="G424" t="s" s="4">
        <v>2566</v>
      </c>
    </row>
    <row r="425" ht="45.0" customHeight="true">
      <c r="A425" t="s" s="4">
        <v>1942</v>
      </c>
      <c r="B425" t="s" s="4">
        <v>2987</v>
      </c>
      <c r="C425" t="s" s="4">
        <v>2564</v>
      </c>
      <c r="D425" t="s" s="4">
        <v>713</v>
      </c>
      <c r="E425" t="s" s="4">
        <v>713</v>
      </c>
      <c r="F425" t="s" s="4">
        <v>2565</v>
      </c>
      <c r="G425" t="s" s="4">
        <v>2566</v>
      </c>
    </row>
    <row r="426" ht="45.0" customHeight="true">
      <c r="A426" t="s" s="4">
        <v>1945</v>
      </c>
      <c r="B426" t="s" s="4">
        <v>2988</v>
      </c>
      <c r="C426" t="s" s="4">
        <v>2564</v>
      </c>
      <c r="D426" t="s" s="4">
        <v>713</v>
      </c>
      <c r="E426" t="s" s="4">
        <v>713</v>
      </c>
      <c r="F426" t="s" s="4">
        <v>2565</v>
      </c>
      <c r="G426" t="s" s="4">
        <v>2566</v>
      </c>
    </row>
    <row r="427" ht="45.0" customHeight="true">
      <c r="A427" t="s" s="4">
        <v>1948</v>
      </c>
      <c r="B427" t="s" s="4">
        <v>2989</v>
      </c>
      <c r="C427" t="s" s="4">
        <v>2564</v>
      </c>
      <c r="D427" t="s" s="4">
        <v>713</v>
      </c>
      <c r="E427" t="s" s="4">
        <v>713</v>
      </c>
      <c r="F427" t="s" s="4">
        <v>2565</v>
      </c>
      <c r="G427" t="s" s="4">
        <v>2566</v>
      </c>
    </row>
    <row r="428" ht="45.0" customHeight="true">
      <c r="A428" t="s" s="4">
        <v>1952</v>
      </c>
      <c r="B428" t="s" s="4">
        <v>2990</v>
      </c>
      <c r="C428" t="s" s="4">
        <v>2564</v>
      </c>
      <c r="D428" t="s" s="4">
        <v>713</v>
      </c>
      <c r="E428" t="s" s="4">
        <v>713</v>
      </c>
      <c r="F428" t="s" s="4">
        <v>2565</v>
      </c>
      <c r="G428" t="s" s="4">
        <v>2566</v>
      </c>
    </row>
    <row r="429" ht="45.0" customHeight="true">
      <c r="A429" t="s" s="4">
        <v>1957</v>
      </c>
      <c r="B429" t="s" s="4">
        <v>2991</v>
      </c>
      <c r="C429" t="s" s="4">
        <v>2564</v>
      </c>
      <c r="D429" t="s" s="4">
        <v>713</v>
      </c>
      <c r="E429" t="s" s="4">
        <v>713</v>
      </c>
      <c r="F429" t="s" s="4">
        <v>2565</v>
      </c>
      <c r="G429" t="s" s="4">
        <v>2566</v>
      </c>
    </row>
    <row r="430" ht="45.0" customHeight="true">
      <c r="A430" t="s" s="4">
        <v>1960</v>
      </c>
      <c r="B430" t="s" s="4">
        <v>2992</v>
      </c>
      <c r="C430" t="s" s="4">
        <v>2564</v>
      </c>
      <c r="D430" t="s" s="4">
        <v>713</v>
      </c>
      <c r="E430" t="s" s="4">
        <v>713</v>
      </c>
      <c r="F430" t="s" s="4">
        <v>2565</v>
      </c>
      <c r="G430" t="s" s="4">
        <v>2566</v>
      </c>
    </row>
    <row r="431" ht="45.0" customHeight="true">
      <c r="A431" t="s" s="4">
        <v>1966</v>
      </c>
      <c r="B431" t="s" s="4">
        <v>2993</v>
      </c>
      <c r="C431" t="s" s="4">
        <v>2564</v>
      </c>
      <c r="D431" t="s" s="4">
        <v>713</v>
      </c>
      <c r="E431" t="s" s="4">
        <v>713</v>
      </c>
      <c r="F431" t="s" s="4">
        <v>2565</v>
      </c>
      <c r="G431" t="s" s="4">
        <v>2566</v>
      </c>
    </row>
    <row r="432" ht="45.0" customHeight="true">
      <c r="A432" t="s" s="4">
        <v>1968</v>
      </c>
      <c r="B432" t="s" s="4">
        <v>2994</v>
      </c>
      <c r="C432" t="s" s="4">
        <v>2564</v>
      </c>
      <c r="D432" t="s" s="4">
        <v>713</v>
      </c>
      <c r="E432" t="s" s="4">
        <v>713</v>
      </c>
      <c r="F432" t="s" s="4">
        <v>2565</v>
      </c>
      <c r="G432" t="s" s="4">
        <v>2566</v>
      </c>
    </row>
    <row r="433" ht="45.0" customHeight="true">
      <c r="A433" t="s" s="4">
        <v>1971</v>
      </c>
      <c r="B433" t="s" s="4">
        <v>2995</v>
      </c>
      <c r="C433" t="s" s="4">
        <v>2564</v>
      </c>
      <c r="D433" t="s" s="4">
        <v>713</v>
      </c>
      <c r="E433" t="s" s="4">
        <v>713</v>
      </c>
      <c r="F433" t="s" s="4">
        <v>2565</v>
      </c>
      <c r="G433" t="s" s="4">
        <v>2566</v>
      </c>
    </row>
    <row r="434" ht="45.0" customHeight="true">
      <c r="A434" t="s" s="4">
        <v>1974</v>
      </c>
      <c r="B434" t="s" s="4">
        <v>2996</v>
      </c>
      <c r="C434" t="s" s="4">
        <v>2564</v>
      </c>
      <c r="D434" t="s" s="4">
        <v>713</v>
      </c>
      <c r="E434" t="s" s="4">
        <v>713</v>
      </c>
      <c r="F434" t="s" s="4">
        <v>2565</v>
      </c>
      <c r="G434" t="s" s="4">
        <v>2566</v>
      </c>
    </row>
    <row r="435" ht="45.0" customHeight="true">
      <c r="A435" t="s" s="4">
        <v>1978</v>
      </c>
      <c r="B435" t="s" s="4">
        <v>2997</v>
      </c>
      <c r="C435" t="s" s="4">
        <v>2564</v>
      </c>
      <c r="D435" t="s" s="4">
        <v>713</v>
      </c>
      <c r="E435" t="s" s="4">
        <v>713</v>
      </c>
      <c r="F435" t="s" s="4">
        <v>2565</v>
      </c>
      <c r="G435" t="s" s="4">
        <v>2566</v>
      </c>
    </row>
    <row r="436" ht="45.0" customHeight="true">
      <c r="A436" t="s" s="4">
        <v>1980</v>
      </c>
      <c r="B436" t="s" s="4">
        <v>2998</v>
      </c>
      <c r="C436" t="s" s="4">
        <v>2564</v>
      </c>
      <c r="D436" t="s" s="4">
        <v>713</v>
      </c>
      <c r="E436" t="s" s="4">
        <v>713</v>
      </c>
      <c r="F436" t="s" s="4">
        <v>2565</v>
      </c>
      <c r="G436" t="s" s="4">
        <v>2566</v>
      </c>
    </row>
    <row r="437" ht="45.0" customHeight="true">
      <c r="A437" t="s" s="4">
        <v>1982</v>
      </c>
      <c r="B437" t="s" s="4">
        <v>2999</v>
      </c>
      <c r="C437" t="s" s="4">
        <v>2564</v>
      </c>
      <c r="D437" t="s" s="4">
        <v>713</v>
      </c>
      <c r="E437" t="s" s="4">
        <v>713</v>
      </c>
      <c r="F437" t="s" s="4">
        <v>2565</v>
      </c>
      <c r="G437" t="s" s="4">
        <v>2566</v>
      </c>
    </row>
    <row r="438" ht="45.0" customHeight="true">
      <c r="A438" t="s" s="4">
        <v>1986</v>
      </c>
      <c r="B438" t="s" s="4">
        <v>3000</v>
      </c>
      <c r="C438" t="s" s="4">
        <v>2564</v>
      </c>
      <c r="D438" t="s" s="4">
        <v>713</v>
      </c>
      <c r="E438" t="s" s="4">
        <v>713</v>
      </c>
      <c r="F438" t="s" s="4">
        <v>2565</v>
      </c>
      <c r="G438" t="s" s="4">
        <v>2566</v>
      </c>
    </row>
    <row r="439" ht="45.0" customHeight="true">
      <c r="A439" t="s" s="4">
        <v>1988</v>
      </c>
      <c r="B439" t="s" s="4">
        <v>3001</v>
      </c>
      <c r="C439" t="s" s="4">
        <v>2564</v>
      </c>
      <c r="D439" t="s" s="4">
        <v>713</v>
      </c>
      <c r="E439" t="s" s="4">
        <v>713</v>
      </c>
      <c r="F439" t="s" s="4">
        <v>2565</v>
      </c>
      <c r="G439" t="s" s="4">
        <v>2566</v>
      </c>
    </row>
    <row r="440" ht="45.0" customHeight="true">
      <c r="A440" t="s" s="4">
        <v>1990</v>
      </c>
      <c r="B440" t="s" s="4">
        <v>3002</v>
      </c>
      <c r="C440" t="s" s="4">
        <v>2564</v>
      </c>
      <c r="D440" t="s" s="4">
        <v>713</v>
      </c>
      <c r="E440" t="s" s="4">
        <v>713</v>
      </c>
      <c r="F440" t="s" s="4">
        <v>2565</v>
      </c>
      <c r="G440" t="s" s="4">
        <v>2566</v>
      </c>
    </row>
    <row r="441" ht="45.0" customHeight="true">
      <c r="A441" t="s" s="4">
        <v>1993</v>
      </c>
      <c r="B441" t="s" s="4">
        <v>3003</v>
      </c>
      <c r="C441" t="s" s="4">
        <v>2564</v>
      </c>
      <c r="D441" t="s" s="4">
        <v>713</v>
      </c>
      <c r="E441" t="s" s="4">
        <v>713</v>
      </c>
      <c r="F441" t="s" s="4">
        <v>2565</v>
      </c>
      <c r="G441" t="s" s="4">
        <v>2566</v>
      </c>
    </row>
    <row r="442" ht="45.0" customHeight="true">
      <c r="A442" t="s" s="4">
        <v>1996</v>
      </c>
      <c r="B442" t="s" s="4">
        <v>3004</v>
      </c>
      <c r="C442" t="s" s="4">
        <v>2564</v>
      </c>
      <c r="D442" t="s" s="4">
        <v>713</v>
      </c>
      <c r="E442" t="s" s="4">
        <v>713</v>
      </c>
      <c r="F442" t="s" s="4">
        <v>2565</v>
      </c>
      <c r="G442" t="s" s="4">
        <v>2566</v>
      </c>
    </row>
    <row r="443" ht="45.0" customHeight="true">
      <c r="A443" t="s" s="4">
        <v>2001</v>
      </c>
      <c r="B443" t="s" s="4">
        <v>3005</v>
      </c>
      <c r="C443" t="s" s="4">
        <v>2564</v>
      </c>
      <c r="D443" t="s" s="4">
        <v>713</v>
      </c>
      <c r="E443" t="s" s="4">
        <v>713</v>
      </c>
      <c r="F443" t="s" s="4">
        <v>2565</v>
      </c>
      <c r="G443" t="s" s="4">
        <v>2566</v>
      </c>
    </row>
    <row r="444" ht="45.0" customHeight="true">
      <c r="A444" t="s" s="4">
        <v>2003</v>
      </c>
      <c r="B444" t="s" s="4">
        <v>3006</v>
      </c>
      <c r="C444" t="s" s="4">
        <v>2564</v>
      </c>
      <c r="D444" t="s" s="4">
        <v>713</v>
      </c>
      <c r="E444" t="s" s="4">
        <v>713</v>
      </c>
      <c r="F444" t="s" s="4">
        <v>2565</v>
      </c>
      <c r="G444" t="s" s="4">
        <v>2566</v>
      </c>
    </row>
    <row r="445" ht="45.0" customHeight="true">
      <c r="A445" t="s" s="4">
        <v>2006</v>
      </c>
      <c r="B445" t="s" s="4">
        <v>3007</v>
      </c>
      <c r="C445" t="s" s="4">
        <v>2564</v>
      </c>
      <c r="D445" t="s" s="4">
        <v>713</v>
      </c>
      <c r="E445" t="s" s="4">
        <v>713</v>
      </c>
      <c r="F445" t="s" s="4">
        <v>2565</v>
      </c>
      <c r="G445" t="s" s="4">
        <v>2566</v>
      </c>
    </row>
    <row r="446" ht="45.0" customHeight="true">
      <c r="A446" t="s" s="4">
        <v>2008</v>
      </c>
      <c r="B446" t="s" s="4">
        <v>3008</v>
      </c>
      <c r="C446" t="s" s="4">
        <v>2564</v>
      </c>
      <c r="D446" t="s" s="4">
        <v>713</v>
      </c>
      <c r="E446" t="s" s="4">
        <v>713</v>
      </c>
      <c r="F446" t="s" s="4">
        <v>2565</v>
      </c>
      <c r="G446" t="s" s="4">
        <v>2566</v>
      </c>
    </row>
    <row r="447" ht="45.0" customHeight="true">
      <c r="A447" t="s" s="4">
        <v>2010</v>
      </c>
      <c r="B447" t="s" s="4">
        <v>3009</v>
      </c>
      <c r="C447" t="s" s="4">
        <v>2564</v>
      </c>
      <c r="D447" t="s" s="4">
        <v>713</v>
      </c>
      <c r="E447" t="s" s="4">
        <v>713</v>
      </c>
      <c r="F447" t="s" s="4">
        <v>2565</v>
      </c>
      <c r="G447" t="s" s="4">
        <v>2566</v>
      </c>
    </row>
    <row r="448" ht="45.0" customHeight="true">
      <c r="A448" t="s" s="4">
        <v>2013</v>
      </c>
      <c r="B448" t="s" s="4">
        <v>3010</v>
      </c>
      <c r="C448" t="s" s="4">
        <v>2564</v>
      </c>
      <c r="D448" t="s" s="4">
        <v>713</v>
      </c>
      <c r="E448" t="s" s="4">
        <v>713</v>
      </c>
      <c r="F448" t="s" s="4">
        <v>2565</v>
      </c>
      <c r="G448" t="s" s="4">
        <v>2566</v>
      </c>
    </row>
    <row r="449" ht="45.0" customHeight="true">
      <c r="A449" t="s" s="4">
        <v>2017</v>
      </c>
      <c r="B449" t="s" s="4">
        <v>3011</v>
      </c>
      <c r="C449" t="s" s="4">
        <v>2564</v>
      </c>
      <c r="D449" t="s" s="4">
        <v>713</v>
      </c>
      <c r="E449" t="s" s="4">
        <v>713</v>
      </c>
      <c r="F449" t="s" s="4">
        <v>2565</v>
      </c>
      <c r="G449" t="s" s="4">
        <v>2566</v>
      </c>
    </row>
    <row r="450" ht="45.0" customHeight="true">
      <c r="A450" t="s" s="4">
        <v>2020</v>
      </c>
      <c r="B450" t="s" s="4">
        <v>3012</v>
      </c>
      <c r="C450" t="s" s="4">
        <v>2564</v>
      </c>
      <c r="D450" t="s" s="4">
        <v>713</v>
      </c>
      <c r="E450" t="s" s="4">
        <v>713</v>
      </c>
      <c r="F450" t="s" s="4">
        <v>2565</v>
      </c>
      <c r="G450" t="s" s="4">
        <v>2566</v>
      </c>
    </row>
    <row r="451" ht="45.0" customHeight="true">
      <c r="A451" t="s" s="4">
        <v>2023</v>
      </c>
      <c r="B451" t="s" s="4">
        <v>3013</v>
      </c>
      <c r="C451" t="s" s="4">
        <v>2564</v>
      </c>
      <c r="D451" t="s" s="4">
        <v>713</v>
      </c>
      <c r="E451" t="s" s="4">
        <v>713</v>
      </c>
      <c r="F451" t="s" s="4">
        <v>2565</v>
      </c>
      <c r="G451" t="s" s="4">
        <v>2566</v>
      </c>
    </row>
    <row r="452" ht="45.0" customHeight="true">
      <c r="A452" t="s" s="4">
        <v>2026</v>
      </c>
      <c r="B452" t="s" s="4">
        <v>3014</v>
      </c>
      <c r="C452" t="s" s="4">
        <v>2564</v>
      </c>
      <c r="D452" t="s" s="4">
        <v>713</v>
      </c>
      <c r="E452" t="s" s="4">
        <v>713</v>
      </c>
      <c r="F452" t="s" s="4">
        <v>2565</v>
      </c>
      <c r="G452" t="s" s="4">
        <v>2566</v>
      </c>
    </row>
    <row r="453" ht="45.0" customHeight="true">
      <c r="A453" t="s" s="4">
        <v>2028</v>
      </c>
      <c r="B453" t="s" s="4">
        <v>3015</v>
      </c>
      <c r="C453" t="s" s="4">
        <v>2564</v>
      </c>
      <c r="D453" t="s" s="4">
        <v>713</v>
      </c>
      <c r="E453" t="s" s="4">
        <v>713</v>
      </c>
      <c r="F453" t="s" s="4">
        <v>2565</v>
      </c>
      <c r="G453" t="s" s="4">
        <v>2566</v>
      </c>
    </row>
    <row r="454" ht="45.0" customHeight="true">
      <c r="A454" t="s" s="4">
        <v>2031</v>
      </c>
      <c r="B454" t="s" s="4">
        <v>3016</v>
      </c>
      <c r="C454" t="s" s="4">
        <v>2564</v>
      </c>
      <c r="D454" t="s" s="4">
        <v>713</v>
      </c>
      <c r="E454" t="s" s="4">
        <v>713</v>
      </c>
      <c r="F454" t="s" s="4">
        <v>2565</v>
      </c>
      <c r="G454" t="s" s="4">
        <v>2566</v>
      </c>
    </row>
    <row r="455" ht="45.0" customHeight="true">
      <c r="A455" t="s" s="4">
        <v>2036</v>
      </c>
      <c r="B455" t="s" s="4">
        <v>3017</v>
      </c>
      <c r="C455" t="s" s="4">
        <v>2564</v>
      </c>
      <c r="D455" t="s" s="4">
        <v>713</v>
      </c>
      <c r="E455" t="s" s="4">
        <v>713</v>
      </c>
      <c r="F455" t="s" s="4">
        <v>2565</v>
      </c>
      <c r="G455" t="s" s="4">
        <v>2566</v>
      </c>
    </row>
    <row r="456" ht="45.0" customHeight="true">
      <c r="A456" t="s" s="4">
        <v>2038</v>
      </c>
      <c r="B456" t="s" s="4">
        <v>3018</v>
      </c>
      <c r="C456" t="s" s="4">
        <v>2564</v>
      </c>
      <c r="D456" t="s" s="4">
        <v>713</v>
      </c>
      <c r="E456" t="s" s="4">
        <v>713</v>
      </c>
      <c r="F456" t="s" s="4">
        <v>2565</v>
      </c>
      <c r="G456" t="s" s="4">
        <v>2566</v>
      </c>
    </row>
    <row r="457" ht="45.0" customHeight="true">
      <c r="A457" t="s" s="4">
        <v>2040</v>
      </c>
      <c r="B457" t="s" s="4">
        <v>3019</v>
      </c>
      <c r="C457" t="s" s="4">
        <v>2564</v>
      </c>
      <c r="D457" t="s" s="4">
        <v>713</v>
      </c>
      <c r="E457" t="s" s="4">
        <v>713</v>
      </c>
      <c r="F457" t="s" s="4">
        <v>2565</v>
      </c>
      <c r="G457" t="s" s="4">
        <v>2566</v>
      </c>
    </row>
    <row r="458" ht="45.0" customHeight="true">
      <c r="A458" t="s" s="4">
        <v>2043</v>
      </c>
      <c r="B458" t="s" s="4">
        <v>3020</v>
      </c>
      <c r="C458" t="s" s="4">
        <v>2564</v>
      </c>
      <c r="D458" t="s" s="4">
        <v>713</v>
      </c>
      <c r="E458" t="s" s="4">
        <v>713</v>
      </c>
      <c r="F458" t="s" s="4">
        <v>2565</v>
      </c>
      <c r="G458" t="s" s="4">
        <v>2566</v>
      </c>
    </row>
    <row r="459" ht="45.0" customHeight="true">
      <c r="A459" t="s" s="4">
        <v>2046</v>
      </c>
      <c r="B459" t="s" s="4">
        <v>3021</v>
      </c>
      <c r="C459" t="s" s="4">
        <v>2564</v>
      </c>
      <c r="D459" t="s" s="4">
        <v>713</v>
      </c>
      <c r="E459" t="s" s="4">
        <v>713</v>
      </c>
      <c r="F459" t="s" s="4">
        <v>2565</v>
      </c>
      <c r="G459" t="s" s="4">
        <v>2566</v>
      </c>
    </row>
    <row r="460" ht="45.0" customHeight="true">
      <c r="A460" t="s" s="4">
        <v>2048</v>
      </c>
      <c r="B460" t="s" s="4">
        <v>3022</v>
      </c>
      <c r="C460" t="s" s="4">
        <v>2564</v>
      </c>
      <c r="D460" t="s" s="4">
        <v>713</v>
      </c>
      <c r="E460" t="s" s="4">
        <v>713</v>
      </c>
      <c r="F460" t="s" s="4">
        <v>2565</v>
      </c>
      <c r="G460" t="s" s="4">
        <v>2566</v>
      </c>
    </row>
    <row r="461" ht="45.0" customHeight="true">
      <c r="A461" t="s" s="4">
        <v>2050</v>
      </c>
      <c r="B461" t="s" s="4">
        <v>3023</v>
      </c>
      <c r="C461" t="s" s="4">
        <v>2564</v>
      </c>
      <c r="D461" t="s" s="4">
        <v>713</v>
      </c>
      <c r="E461" t="s" s="4">
        <v>713</v>
      </c>
      <c r="F461" t="s" s="4">
        <v>2565</v>
      </c>
      <c r="G461" t="s" s="4">
        <v>2566</v>
      </c>
    </row>
    <row r="462" ht="45.0" customHeight="true">
      <c r="A462" t="s" s="4">
        <v>2053</v>
      </c>
      <c r="B462" t="s" s="4">
        <v>3024</v>
      </c>
      <c r="C462" t="s" s="4">
        <v>2564</v>
      </c>
      <c r="D462" t="s" s="4">
        <v>713</v>
      </c>
      <c r="E462" t="s" s="4">
        <v>713</v>
      </c>
      <c r="F462" t="s" s="4">
        <v>2565</v>
      </c>
      <c r="G462" t="s" s="4">
        <v>2566</v>
      </c>
    </row>
    <row r="463" ht="45.0" customHeight="true">
      <c r="A463" t="s" s="4">
        <v>2056</v>
      </c>
      <c r="B463" t="s" s="4">
        <v>3025</v>
      </c>
      <c r="C463" t="s" s="4">
        <v>2564</v>
      </c>
      <c r="D463" t="s" s="4">
        <v>713</v>
      </c>
      <c r="E463" t="s" s="4">
        <v>713</v>
      </c>
      <c r="F463" t="s" s="4">
        <v>2565</v>
      </c>
      <c r="G463" t="s" s="4">
        <v>2566</v>
      </c>
    </row>
    <row r="464" ht="45.0" customHeight="true">
      <c r="A464" t="s" s="4">
        <v>2060</v>
      </c>
      <c r="B464" t="s" s="4">
        <v>3026</v>
      </c>
      <c r="C464" t="s" s="4">
        <v>2564</v>
      </c>
      <c r="D464" t="s" s="4">
        <v>713</v>
      </c>
      <c r="E464" t="s" s="4">
        <v>713</v>
      </c>
      <c r="F464" t="s" s="4">
        <v>2565</v>
      </c>
      <c r="G464" t="s" s="4">
        <v>2566</v>
      </c>
    </row>
    <row r="465" ht="45.0" customHeight="true">
      <c r="A465" t="s" s="4">
        <v>2064</v>
      </c>
      <c r="B465" t="s" s="4">
        <v>3027</v>
      </c>
      <c r="C465" t="s" s="4">
        <v>2564</v>
      </c>
      <c r="D465" t="s" s="4">
        <v>713</v>
      </c>
      <c r="E465" t="s" s="4">
        <v>713</v>
      </c>
      <c r="F465" t="s" s="4">
        <v>2565</v>
      </c>
      <c r="G465" t="s" s="4">
        <v>2566</v>
      </c>
    </row>
    <row r="466" ht="45.0" customHeight="true">
      <c r="A466" t="s" s="4">
        <v>2068</v>
      </c>
      <c r="B466" t="s" s="4">
        <v>3028</v>
      </c>
      <c r="C466" t="s" s="4">
        <v>2564</v>
      </c>
      <c r="D466" t="s" s="4">
        <v>713</v>
      </c>
      <c r="E466" t="s" s="4">
        <v>713</v>
      </c>
      <c r="F466" t="s" s="4">
        <v>2565</v>
      </c>
      <c r="G466" t="s" s="4">
        <v>2566</v>
      </c>
    </row>
    <row r="467" ht="45.0" customHeight="true">
      <c r="A467" t="s" s="4">
        <v>2073</v>
      </c>
      <c r="B467" t="s" s="4">
        <v>3029</v>
      </c>
      <c r="C467" t="s" s="4">
        <v>2564</v>
      </c>
      <c r="D467" t="s" s="4">
        <v>713</v>
      </c>
      <c r="E467" t="s" s="4">
        <v>713</v>
      </c>
      <c r="F467" t="s" s="4">
        <v>2565</v>
      </c>
      <c r="G467" t="s" s="4">
        <v>2566</v>
      </c>
    </row>
    <row r="468" ht="45.0" customHeight="true">
      <c r="A468" t="s" s="4">
        <v>2076</v>
      </c>
      <c r="B468" t="s" s="4">
        <v>3030</v>
      </c>
      <c r="C468" t="s" s="4">
        <v>2564</v>
      </c>
      <c r="D468" t="s" s="4">
        <v>713</v>
      </c>
      <c r="E468" t="s" s="4">
        <v>713</v>
      </c>
      <c r="F468" t="s" s="4">
        <v>2565</v>
      </c>
      <c r="G468" t="s" s="4">
        <v>2566</v>
      </c>
    </row>
    <row r="469" ht="45.0" customHeight="true">
      <c r="A469" t="s" s="4">
        <v>2079</v>
      </c>
      <c r="B469" t="s" s="4">
        <v>3031</v>
      </c>
      <c r="C469" t="s" s="4">
        <v>2564</v>
      </c>
      <c r="D469" t="s" s="4">
        <v>713</v>
      </c>
      <c r="E469" t="s" s="4">
        <v>713</v>
      </c>
      <c r="F469" t="s" s="4">
        <v>2565</v>
      </c>
      <c r="G469" t="s" s="4">
        <v>2566</v>
      </c>
    </row>
    <row r="470" ht="45.0" customHeight="true">
      <c r="A470" t="s" s="4">
        <v>2082</v>
      </c>
      <c r="B470" t="s" s="4">
        <v>3032</v>
      </c>
      <c r="C470" t="s" s="4">
        <v>2564</v>
      </c>
      <c r="D470" t="s" s="4">
        <v>713</v>
      </c>
      <c r="E470" t="s" s="4">
        <v>713</v>
      </c>
      <c r="F470" t="s" s="4">
        <v>2565</v>
      </c>
      <c r="G470" t="s" s="4">
        <v>2566</v>
      </c>
    </row>
    <row r="471" ht="45.0" customHeight="true">
      <c r="A471" t="s" s="4">
        <v>2085</v>
      </c>
      <c r="B471" t="s" s="4">
        <v>3033</v>
      </c>
      <c r="C471" t="s" s="4">
        <v>2564</v>
      </c>
      <c r="D471" t="s" s="4">
        <v>713</v>
      </c>
      <c r="E471" t="s" s="4">
        <v>713</v>
      </c>
      <c r="F471" t="s" s="4">
        <v>2565</v>
      </c>
      <c r="G471" t="s" s="4">
        <v>2566</v>
      </c>
    </row>
    <row r="472" ht="45.0" customHeight="true">
      <c r="A472" t="s" s="4">
        <v>2090</v>
      </c>
      <c r="B472" t="s" s="4">
        <v>3034</v>
      </c>
      <c r="C472" t="s" s="4">
        <v>2564</v>
      </c>
      <c r="D472" t="s" s="4">
        <v>713</v>
      </c>
      <c r="E472" t="s" s="4">
        <v>713</v>
      </c>
      <c r="F472" t="s" s="4">
        <v>2565</v>
      </c>
      <c r="G472" t="s" s="4">
        <v>2566</v>
      </c>
    </row>
    <row r="473" ht="45.0" customHeight="true">
      <c r="A473" t="s" s="4">
        <v>2095</v>
      </c>
      <c r="B473" t="s" s="4">
        <v>3035</v>
      </c>
      <c r="C473" t="s" s="4">
        <v>2564</v>
      </c>
      <c r="D473" t="s" s="4">
        <v>713</v>
      </c>
      <c r="E473" t="s" s="4">
        <v>713</v>
      </c>
      <c r="F473" t="s" s="4">
        <v>2565</v>
      </c>
      <c r="G473" t="s" s="4">
        <v>2566</v>
      </c>
    </row>
    <row r="474" ht="45.0" customHeight="true">
      <c r="A474" t="s" s="4">
        <v>2099</v>
      </c>
      <c r="B474" t="s" s="4">
        <v>3036</v>
      </c>
      <c r="C474" t="s" s="4">
        <v>2564</v>
      </c>
      <c r="D474" t="s" s="4">
        <v>713</v>
      </c>
      <c r="E474" t="s" s="4">
        <v>713</v>
      </c>
      <c r="F474" t="s" s="4">
        <v>2565</v>
      </c>
      <c r="G474" t="s" s="4">
        <v>2566</v>
      </c>
    </row>
    <row r="475" ht="45.0" customHeight="true">
      <c r="A475" t="s" s="4">
        <v>2101</v>
      </c>
      <c r="B475" t="s" s="4">
        <v>3037</v>
      </c>
      <c r="C475" t="s" s="4">
        <v>2564</v>
      </c>
      <c r="D475" t="s" s="4">
        <v>713</v>
      </c>
      <c r="E475" t="s" s="4">
        <v>713</v>
      </c>
      <c r="F475" t="s" s="4">
        <v>2565</v>
      </c>
      <c r="G475" t="s" s="4">
        <v>2566</v>
      </c>
    </row>
    <row r="476" ht="45.0" customHeight="true">
      <c r="A476" t="s" s="4">
        <v>2106</v>
      </c>
      <c r="B476" t="s" s="4">
        <v>3038</v>
      </c>
      <c r="C476" t="s" s="4">
        <v>2564</v>
      </c>
      <c r="D476" t="s" s="4">
        <v>713</v>
      </c>
      <c r="E476" t="s" s="4">
        <v>713</v>
      </c>
      <c r="F476" t="s" s="4">
        <v>2565</v>
      </c>
      <c r="G476" t="s" s="4">
        <v>2566</v>
      </c>
    </row>
    <row r="477" ht="45.0" customHeight="true">
      <c r="A477" t="s" s="4">
        <v>2110</v>
      </c>
      <c r="B477" t="s" s="4">
        <v>3039</v>
      </c>
      <c r="C477" t="s" s="4">
        <v>2564</v>
      </c>
      <c r="D477" t="s" s="4">
        <v>713</v>
      </c>
      <c r="E477" t="s" s="4">
        <v>713</v>
      </c>
      <c r="F477" t="s" s="4">
        <v>2565</v>
      </c>
      <c r="G477" t="s" s="4">
        <v>2566</v>
      </c>
    </row>
    <row r="478" ht="45.0" customHeight="true">
      <c r="A478" t="s" s="4">
        <v>2112</v>
      </c>
      <c r="B478" t="s" s="4">
        <v>3040</v>
      </c>
      <c r="C478" t="s" s="4">
        <v>2564</v>
      </c>
      <c r="D478" t="s" s="4">
        <v>713</v>
      </c>
      <c r="E478" t="s" s="4">
        <v>713</v>
      </c>
      <c r="F478" t="s" s="4">
        <v>2565</v>
      </c>
      <c r="G478" t="s" s="4">
        <v>2566</v>
      </c>
    </row>
    <row r="479" ht="45.0" customHeight="true">
      <c r="A479" t="s" s="4">
        <v>2114</v>
      </c>
      <c r="B479" t="s" s="4">
        <v>3041</v>
      </c>
      <c r="C479" t="s" s="4">
        <v>2564</v>
      </c>
      <c r="D479" t="s" s="4">
        <v>713</v>
      </c>
      <c r="E479" t="s" s="4">
        <v>713</v>
      </c>
      <c r="F479" t="s" s="4">
        <v>2565</v>
      </c>
      <c r="G479" t="s" s="4">
        <v>2566</v>
      </c>
    </row>
    <row r="480" ht="45.0" customHeight="true">
      <c r="A480" t="s" s="4">
        <v>2119</v>
      </c>
      <c r="B480" t="s" s="4">
        <v>3042</v>
      </c>
      <c r="C480" t="s" s="4">
        <v>2564</v>
      </c>
      <c r="D480" t="s" s="4">
        <v>713</v>
      </c>
      <c r="E480" t="s" s="4">
        <v>713</v>
      </c>
      <c r="F480" t="s" s="4">
        <v>2565</v>
      </c>
      <c r="G480" t="s" s="4">
        <v>2566</v>
      </c>
    </row>
    <row r="481" ht="45.0" customHeight="true">
      <c r="A481" t="s" s="4">
        <v>2125</v>
      </c>
      <c r="B481" t="s" s="4">
        <v>3043</v>
      </c>
      <c r="C481" t="s" s="4">
        <v>2564</v>
      </c>
      <c r="D481" t="s" s="4">
        <v>713</v>
      </c>
      <c r="E481" t="s" s="4">
        <v>713</v>
      </c>
      <c r="F481" t="s" s="4">
        <v>2565</v>
      </c>
      <c r="G481" t="s" s="4">
        <v>2566</v>
      </c>
    </row>
    <row r="482" ht="45.0" customHeight="true">
      <c r="A482" t="s" s="4">
        <v>2127</v>
      </c>
      <c r="B482" t="s" s="4">
        <v>3044</v>
      </c>
      <c r="C482" t="s" s="4">
        <v>2564</v>
      </c>
      <c r="D482" t="s" s="4">
        <v>713</v>
      </c>
      <c r="E482" t="s" s="4">
        <v>713</v>
      </c>
      <c r="F482" t="s" s="4">
        <v>2565</v>
      </c>
      <c r="G482" t="s" s="4">
        <v>2566</v>
      </c>
    </row>
    <row r="483" ht="45.0" customHeight="true">
      <c r="A483" t="s" s="4">
        <v>2132</v>
      </c>
      <c r="B483" t="s" s="4">
        <v>3045</v>
      </c>
      <c r="C483" t="s" s="4">
        <v>2564</v>
      </c>
      <c r="D483" t="s" s="4">
        <v>713</v>
      </c>
      <c r="E483" t="s" s="4">
        <v>713</v>
      </c>
      <c r="F483" t="s" s="4">
        <v>2565</v>
      </c>
      <c r="G483" t="s" s="4">
        <v>2566</v>
      </c>
    </row>
    <row r="484" ht="45.0" customHeight="true">
      <c r="A484" t="s" s="4">
        <v>2135</v>
      </c>
      <c r="B484" t="s" s="4">
        <v>3046</v>
      </c>
      <c r="C484" t="s" s="4">
        <v>2564</v>
      </c>
      <c r="D484" t="s" s="4">
        <v>713</v>
      </c>
      <c r="E484" t="s" s="4">
        <v>713</v>
      </c>
      <c r="F484" t="s" s="4">
        <v>2565</v>
      </c>
      <c r="G484" t="s" s="4">
        <v>2566</v>
      </c>
    </row>
    <row r="485" ht="45.0" customHeight="true">
      <c r="A485" t="s" s="4">
        <v>2138</v>
      </c>
      <c r="B485" t="s" s="4">
        <v>3047</v>
      </c>
      <c r="C485" t="s" s="4">
        <v>2564</v>
      </c>
      <c r="D485" t="s" s="4">
        <v>713</v>
      </c>
      <c r="E485" t="s" s="4">
        <v>713</v>
      </c>
      <c r="F485" t="s" s="4">
        <v>2565</v>
      </c>
      <c r="G485" t="s" s="4">
        <v>2566</v>
      </c>
    </row>
    <row r="486" ht="45.0" customHeight="true">
      <c r="A486" t="s" s="4">
        <v>2140</v>
      </c>
      <c r="B486" t="s" s="4">
        <v>3048</v>
      </c>
      <c r="C486" t="s" s="4">
        <v>2564</v>
      </c>
      <c r="D486" t="s" s="4">
        <v>713</v>
      </c>
      <c r="E486" t="s" s="4">
        <v>713</v>
      </c>
      <c r="F486" t="s" s="4">
        <v>2565</v>
      </c>
      <c r="G486" t="s" s="4">
        <v>2566</v>
      </c>
    </row>
    <row r="487" ht="45.0" customHeight="true">
      <c r="A487" t="s" s="4">
        <v>2144</v>
      </c>
      <c r="B487" t="s" s="4">
        <v>3049</v>
      </c>
      <c r="C487" t="s" s="4">
        <v>2564</v>
      </c>
      <c r="D487" t="s" s="4">
        <v>713</v>
      </c>
      <c r="E487" t="s" s="4">
        <v>713</v>
      </c>
      <c r="F487" t="s" s="4">
        <v>2565</v>
      </c>
      <c r="G487" t="s" s="4">
        <v>2566</v>
      </c>
    </row>
    <row r="488" ht="45.0" customHeight="true">
      <c r="A488" t="s" s="4">
        <v>2146</v>
      </c>
      <c r="B488" t="s" s="4">
        <v>3050</v>
      </c>
      <c r="C488" t="s" s="4">
        <v>2564</v>
      </c>
      <c r="D488" t="s" s="4">
        <v>713</v>
      </c>
      <c r="E488" t="s" s="4">
        <v>713</v>
      </c>
      <c r="F488" t="s" s="4">
        <v>2565</v>
      </c>
      <c r="G488" t="s" s="4">
        <v>2566</v>
      </c>
    </row>
    <row r="489" ht="45.0" customHeight="true">
      <c r="A489" t="s" s="4">
        <v>2149</v>
      </c>
      <c r="B489" t="s" s="4">
        <v>3051</v>
      </c>
      <c r="C489" t="s" s="4">
        <v>2564</v>
      </c>
      <c r="D489" t="s" s="4">
        <v>713</v>
      </c>
      <c r="E489" t="s" s="4">
        <v>713</v>
      </c>
      <c r="F489" t="s" s="4">
        <v>2565</v>
      </c>
      <c r="G489" t="s" s="4">
        <v>2566</v>
      </c>
    </row>
    <row r="490" ht="45.0" customHeight="true">
      <c r="A490" t="s" s="4">
        <v>2151</v>
      </c>
      <c r="B490" t="s" s="4">
        <v>3052</v>
      </c>
      <c r="C490" t="s" s="4">
        <v>2564</v>
      </c>
      <c r="D490" t="s" s="4">
        <v>713</v>
      </c>
      <c r="E490" t="s" s="4">
        <v>713</v>
      </c>
      <c r="F490" t="s" s="4">
        <v>2565</v>
      </c>
      <c r="G490" t="s" s="4">
        <v>2566</v>
      </c>
    </row>
    <row r="491" ht="45.0" customHeight="true">
      <c r="A491" t="s" s="4">
        <v>2154</v>
      </c>
      <c r="B491" t="s" s="4">
        <v>3053</v>
      </c>
      <c r="C491" t="s" s="4">
        <v>2564</v>
      </c>
      <c r="D491" t="s" s="4">
        <v>713</v>
      </c>
      <c r="E491" t="s" s="4">
        <v>713</v>
      </c>
      <c r="F491" t="s" s="4">
        <v>2565</v>
      </c>
      <c r="G491" t="s" s="4">
        <v>2566</v>
      </c>
    </row>
    <row r="492" ht="45.0" customHeight="true">
      <c r="A492" t="s" s="4">
        <v>2157</v>
      </c>
      <c r="B492" t="s" s="4">
        <v>3054</v>
      </c>
      <c r="C492" t="s" s="4">
        <v>2564</v>
      </c>
      <c r="D492" t="s" s="4">
        <v>713</v>
      </c>
      <c r="E492" t="s" s="4">
        <v>713</v>
      </c>
      <c r="F492" t="s" s="4">
        <v>2565</v>
      </c>
      <c r="G492" t="s" s="4">
        <v>2566</v>
      </c>
    </row>
    <row r="493" ht="45.0" customHeight="true">
      <c r="A493" t="s" s="4">
        <v>2159</v>
      </c>
      <c r="B493" t="s" s="4">
        <v>3055</v>
      </c>
      <c r="C493" t="s" s="4">
        <v>2564</v>
      </c>
      <c r="D493" t="s" s="4">
        <v>713</v>
      </c>
      <c r="E493" t="s" s="4">
        <v>713</v>
      </c>
      <c r="F493" t="s" s="4">
        <v>2565</v>
      </c>
      <c r="G493" t="s" s="4">
        <v>2566</v>
      </c>
    </row>
    <row r="494" ht="45.0" customHeight="true">
      <c r="A494" t="s" s="4">
        <v>2161</v>
      </c>
      <c r="B494" t="s" s="4">
        <v>3056</v>
      </c>
      <c r="C494" t="s" s="4">
        <v>2564</v>
      </c>
      <c r="D494" t="s" s="4">
        <v>713</v>
      </c>
      <c r="E494" t="s" s="4">
        <v>713</v>
      </c>
      <c r="F494" t="s" s="4">
        <v>2565</v>
      </c>
      <c r="G494" t="s" s="4">
        <v>2566</v>
      </c>
    </row>
    <row r="495" ht="45.0" customHeight="true">
      <c r="A495" t="s" s="4">
        <v>2165</v>
      </c>
      <c r="B495" t="s" s="4">
        <v>3057</v>
      </c>
      <c r="C495" t="s" s="4">
        <v>2564</v>
      </c>
      <c r="D495" t="s" s="4">
        <v>713</v>
      </c>
      <c r="E495" t="s" s="4">
        <v>713</v>
      </c>
      <c r="F495" t="s" s="4">
        <v>2565</v>
      </c>
      <c r="G495" t="s" s="4">
        <v>2566</v>
      </c>
    </row>
    <row r="496" ht="45.0" customHeight="true">
      <c r="A496" t="s" s="4">
        <v>2167</v>
      </c>
      <c r="B496" t="s" s="4">
        <v>3058</v>
      </c>
      <c r="C496" t="s" s="4">
        <v>2564</v>
      </c>
      <c r="D496" t="s" s="4">
        <v>713</v>
      </c>
      <c r="E496" t="s" s="4">
        <v>713</v>
      </c>
      <c r="F496" t="s" s="4">
        <v>2565</v>
      </c>
      <c r="G496" t="s" s="4">
        <v>2566</v>
      </c>
    </row>
    <row r="497" ht="45.0" customHeight="true">
      <c r="A497" t="s" s="4">
        <v>2170</v>
      </c>
      <c r="B497" t="s" s="4">
        <v>3059</v>
      </c>
      <c r="C497" t="s" s="4">
        <v>2564</v>
      </c>
      <c r="D497" t="s" s="4">
        <v>713</v>
      </c>
      <c r="E497" t="s" s="4">
        <v>713</v>
      </c>
      <c r="F497" t="s" s="4">
        <v>2565</v>
      </c>
      <c r="G497" t="s" s="4">
        <v>2566</v>
      </c>
    </row>
    <row r="498" ht="45.0" customHeight="true">
      <c r="A498" t="s" s="4">
        <v>2172</v>
      </c>
      <c r="B498" t="s" s="4">
        <v>3060</v>
      </c>
      <c r="C498" t="s" s="4">
        <v>2564</v>
      </c>
      <c r="D498" t="s" s="4">
        <v>713</v>
      </c>
      <c r="E498" t="s" s="4">
        <v>713</v>
      </c>
      <c r="F498" t="s" s="4">
        <v>2565</v>
      </c>
      <c r="G498" t="s" s="4">
        <v>2566</v>
      </c>
    </row>
    <row r="499" ht="45.0" customHeight="true">
      <c r="A499" t="s" s="4">
        <v>2175</v>
      </c>
      <c r="B499" t="s" s="4">
        <v>3061</v>
      </c>
      <c r="C499" t="s" s="4">
        <v>2564</v>
      </c>
      <c r="D499" t="s" s="4">
        <v>713</v>
      </c>
      <c r="E499" t="s" s="4">
        <v>713</v>
      </c>
      <c r="F499" t="s" s="4">
        <v>2565</v>
      </c>
      <c r="G499" t="s" s="4">
        <v>2566</v>
      </c>
    </row>
    <row r="500" ht="45.0" customHeight="true">
      <c r="A500" t="s" s="4">
        <v>2177</v>
      </c>
      <c r="B500" t="s" s="4">
        <v>3062</v>
      </c>
      <c r="C500" t="s" s="4">
        <v>2564</v>
      </c>
      <c r="D500" t="s" s="4">
        <v>713</v>
      </c>
      <c r="E500" t="s" s="4">
        <v>713</v>
      </c>
      <c r="F500" t="s" s="4">
        <v>2565</v>
      </c>
      <c r="G500" t="s" s="4">
        <v>2566</v>
      </c>
    </row>
    <row r="501" ht="45.0" customHeight="true">
      <c r="A501" t="s" s="4">
        <v>2180</v>
      </c>
      <c r="B501" t="s" s="4">
        <v>3063</v>
      </c>
      <c r="C501" t="s" s="4">
        <v>2564</v>
      </c>
      <c r="D501" t="s" s="4">
        <v>713</v>
      </c>
      <c r="E501" t="s" s="4">
        <v>713</v>
      </c>
      <c r="F501" t="s" s="4">
        <v>2565</v>
      </c>
      <c r="G501" t="s" s="4">
        <v>2566</v>
      </c>
    </row>
    <row r="502" ht="45.0" customHeight="true">
      <c r="A502" t="s" s="4">
        <v>2182</v>
      </c>
      <c r="B502" t="s" s="4">
        <v>3064</v>
      </c>
      <c r="C502" t="s" s="4">
        <v>2564</v>
      </c>
      <c r="D502" t="s" s="4">
        <v>713</v>
      </c>
      <c r="E502" t="s" s="4">
        <v>713</v>
      </c>
      <c r="F502" t="s" s="4">
        <v>2565</v>
      </c>
      <c r="G502" t="s" s="4">
        <v>2566</v>
      </c>
    </row>
    <row r="503" ht="45.0" customHeight="true">
      <c r="A503" t="s" s="4">
        <v>2186</v>
      </c>
      <c r="B503" t="s" s="4">
        <v>3065</v>
      </c>
      <c r="C503" t="s" s="4">
        <v>2564</v>
      </c>
      <c r="D503" t="s" s="4">
        <v>713</v>
      </c>
      <c r="E503" t="s" s="4">
        <v>713</v>
      </c>
      <c r="F503" t="s" s="4">
        <v>2565</v>
      </c>
      <c r="G503" t="s" s="4">
        <v>2566</v>
      </c>
    </row>
    <row r="504" ht="45.0" customHeight="true">
      <c r="A504" t="s" s="4">
        <v>2189</v>
      </c>
      <c r="B504" t="s" s="4">
        <v>3066</v>
      </c>
      <c r="C504" t="s" s="4">
        <v>2564</v>
      </c>
      <c r="D504" t="s" s="4">
        <v>713</v>
      </c>
      <c r="E504" t="s" s="4">
        <v>713</v>
      </c>
      <c r="F504" t="s" s="4">
        <v>2565</v>
      </c>
      <c r="G504" t="s" s="4">
        <v>2566</v>
      </c>
    </row>
    <row r="505" ht="45.0" customHeight="true">
      <c r="A505" t="s" s="4">
        <v>2193</v>
      </c>
      <c r="B505" t="s" s="4">
        <v>3067</v>
      </c>
      <c r="C505" t="s" s="4">
        <v>2564</v>
      </c>
      <c r="D505" t="s" s="4">
        <v>713</v>
      </c>
      <c r="E505" t="s" s="4">
        <v>713</v>
      </c>
      <c r="F505" t="s" s="4">
        <v>2565</v>
      </c>
      <c r="G505" t="s" s="4">
        <v>2566</v>
      </c>
    </row>
    <row r="506" ht="45.0" customHeight="true">
      <c r="A506" t="s" s="4">
        <v>2195</v>
      </c>
      <c r="B506" t="s" s="4">
        <v>3068</v>
      </c>
      <c r="C506" t="s" s="4">
        <v>2564</v>
      </c>
      <c r="D506" t="s" s="4">
        <v>713</v>
      </c>
      <c r="E506" t="s" s="4">
        <v>713</v>
      </c>
      <c r="F506" t="s" s="4">
        <v>2565</v>
      </c>
      <c r="G506" t="s" s="4">
        <v>2566</v>
      </c>
    </row>
    <row r="507" ht="45.0" customHeight="true">
      <c r="A507" t="s" s="4">
        <v>2200</v>
      </c>
      <c r="B507" t="s" s="4">
        <v>3069</v>
      </c>
      <c r="C507" t="s" s="4">
        <v>2564</v>
      </c>
      <c r="D507" t="s" s="4">
        <v>713</v>
      </c>
      <c r="E507" t="s" s="4">
        <v>713</v>
      </c>
      <c r="F507" t="s" s="4">
        <v>2565</v>
      </c>
      <c r="G507" t="s" s="4">
        <v>2566</v>
      </c>
    </row>
    <row r="508" ht="45.0" customHeight="true">
      <c r="A508" t="s" s="4">
        <v>2203</v>
      </c>
      <c r="B508" t="s" s="4">
        <v>3070</v>
      </c>
      <c r="C508" t="s" s="4">
        <v>2564</v>
      </c>
      <c r="D508" t="s" s="4">
        <v>713</v>
      </c>
      <c r="E508" t="s" s="4">
        <v>713</v>
      </c>
      <c r="F508" t="s" s="4">
        <v>2565</v>
      </c>
      <c r="G508" t="s" s="4">
        <v>2566</v>
      </c>
    </row>
    <row r="509" ht="45.0" customHeight="true">
      <c r="A509" t="s" s="4">
        <v>2206</v>
      </c>
      <c r="B509" t="s" s="4">
        <v>3071</v>
      </c>
      <c r="C509" t="s" s="4">
        <v>2564</v>
      </c>
      <c r="D509" t="s" s="4">
        <v>713</v>
      </c>
      <c r="E509" t="s" s="4">
        <v>713</v>
      </c>
      <c r="F509" t="s" s="4">
        <v>2565</v>
      </c>
      <c r="G509" t="s" s="4">
        <v>2566</v>
      </c>
    </row>
    <row r="510" ht="45.0" customHeight="true">
      <c r="A510" t="s" s="4">
        <v>2210</v>
      </c>
      <c r="B510" t="s" s="4">
        <v>3072</v>
      </c>
      <c r="C510" t="s" s="4">
        <v>2564</v>
      </c>
      <c r="D510" t="s" s="4">
        <v>713</v>
      </c>
      <c r="E510" t="s" s="4">
        <v>713</v>
      </c>
      <c r="F510" t="s" s="4">
        <v>2565</v>
      </c>
      <c r="G510" t="s" s="4">
        <v>2566</v>
      </c>
    </row>
    <row r="511" ht="45.0" customHeight="true">
      <c r="A511" t="s" s="4">
        <v>2213</v>
      </c>
      <c r="B511" t="s" s="4">
        <v>3073</v>
      </c>
      <c r="C511" t="s" s="4">
        <v>2564</v>
      </c>
      <c r="D511" t="s" s="4">
        <v>713</v>
      </c>
      <c r="E511" t="s" s="4">
        <v>713</v>
      </c>
      <c r="F511" t="s" s="4">
        <v>2565</v>
      </c>
      <c r="G511" t="s" s="4">
        <v>2566</v>
      </c>
    </row>
    <row r="512" ht="45.0" customHeight="true">
      <c r="A512" t="s" s="4">
        <v>2216</v>
      </c>
      <c r="B512" t="s" s="4">
        <v>3074</v>
      </c>
      <c r="C512" t="s" s="4">
        <v>2564</v>
      </c>
      <c r="D512" t="s" s="4">
        <v>713</v>
      </c>
      <c r="E512" t="s" s="4">
        <v>713</v>
      </c>
      <c r="F512" t="s" s="4">
        <v>2565</v>
      </c>
      <c r="G512" t="s" s="4">
        <v>2566</v>
      </c>
    </row>
    <row r="513" ht="45.0" customHeight="true">
      <c r="A513" t="s" s="4">
        <v>2220</v>
      </c>
      <c r="B513" t="s" s="4">
        <v>3075</v>
      </c>
      <c r="C513" t="s" s="4">
        <v>2564</v>
      </c>
      <c r="D513" t="s" s="4">
        <v>713</v>
      </c>
      <c r="E513" t="s" s="4">
        <v>713</v>
      </c>
      <c r="F513" t="s" s="4">
        <v>2565</v>
      </c>
      <c r="G513" t="s" s="4">
        <v>2566</v>
      </c>
    </row>
    <row r="514" ht="45.0" customHeight="true">
      <c r="A514" t="s" s="4">
        <v>2226</v>
      </c>
      <c r="B514" t="s" s="4">
        <v>3076</v>
      </c>
      <c r="C514" t="s" s="4">
        <v>2564</v>
      </c>
      <c r="D514" t="s" s="4">
        <v>713</v>
      </c>
      <c r="E514" t="s" s="4">
        <v>713</v>
      </c>
      <c r="F514" t="s" s="4">
        <v>2565</v>
      </c>
      <c r="G514" t="s" s="4">
        <v>2566</v>
      </c>
    </row>
    <row r="515" ht="45.0" customHeight="true">
      <c r="A515" t="s" s="4">
        <v>2229</v>
      </c>
      <c r="B515" t="s" s="4">
        <v>3077</v>
      </c>
      <c r="C515" t="s" s="4">
        <v>2564</v>
      </c>
      <c r="D515" t="s" s="4">
        <v>713</v>
      </c>
      <c r="E515" t="s" s="4">
        <v>713</v>
      </c>
      <c r="F515" t="s" s="4">
        <v>2565</v>
      </c>
      <c r="G515" t="s" s="4">
        <v>2566</v>
      </c>
    </row>
    <row r="516" ht="45.0" customHeight="true">
      <c r="A516" t="s" s="4">
        <v>2231</v>
      </c>
      <c r="B516" t="s" s="4">
        <v>3078</v>
      </c>
      <c r="C516" t="s" s="4">
        <v>2564</v>
      </c>
      <c r="D516" t="s" s="4">
        <v>713</v>
      </c>
      <c r="E516" t="s" s="4">
        <v>713</v>
      </c>
      <c r="F516" t="s" s="4">
        <v>2565</v>
      </c>
      <c r="G516" t="s" s="4">
        <v>2566</v>
      </c>
    </row>
    <row r="517" ht="45.0" customHeight="true">
      <c r="A517" t="s" s="4">
        <v>2233</v>
      </c>
      <c r="B517" t="s" s="4">
        <v>3079</v>
      </c>
      <c r="C517" t="s" s="4">
        <v>2564</v>
      </c>
      <c r="D517" t="s" s="4">
        <v>713</v>
      </c>
      <c r="E517" t="s" s="4">
        <v>713</v>
      </c>
      <c r="F517" t="s" s="4">
        <v>2565</v>
      </c>
      <c r="G517" t="s" s="4">
        <v>2566</v>
      </c>
    </row>
    <row r="518" ht="45.0" customHeight="true">
      <c r="A518" t="s" s="4">
        <v>2235</v>
      </c>
      <c r="B518" t="s" s="4">
        <v>3080</v>
      </c>
      <c r="C518" t="s" s="4">
        <v>2564</v>
      </c>
      <c r="D518" t="s" s="4">
        <v>713</v>
      </c>
      <c r="E518" t="s" s="4">
        <v>713</v>
      </c>
      <c r="F518" t="s" s="4">
        <v>2565</v>
      </c>
      <c r="G518" t="s" s="4">
        <v>2566</v>
      </c>
    </row>
    <row r="519" ht="45.0" customHeight="true">
      <c r="A519" t="s" s="4">
        <v>2241</v>
      </c>
      <c r="B519" t="s" s="4">
        <v>3081</v>
      </c>
      <c r="C519" t="s" s="4">
        <v>2564</v>
      </c>
      <c r="D519" t="s" s="4">
        <v>713</v>
      </c>
      <c r="E519" t="s" s="4">
        <v>713</v>
      </c>
      <c r="F519" t="s" s="4">
        <v>2565</v>
      </c>
      <c r="G519" t="s" s="4">
        <v>2566</v>
      </c>
    </row>
    <row r="520" ht="45.0" customHeight="true">
      <c r="A520" t="s" s="4">
        <v>2245</v>
      </c>
      <c r="B520" t="s" s="4">
        <v>3082</v>
      </c>
      <c r="C520" t="s" s="4">
        <v>2564</v>
      </c>
      <c r="D520" t="s" s="4">
        <v>713</v>
      </c>
      <c r="E520" t="s" s="4">
        <v>713</v>
      </c>
      <c r="F520" t="s" s="4">
        <v>2565</v>
      </c>
      <c r="G520" t="s" s="4">
        <v>2566</v>
      </c>
    </row>
    <row r="521" ht="45.0" customHeight="true">
      <c r="A521" t="s" s="4">
        <v>2249</v>
      </c>
      <c r="B521" t="s" s="4">
        <v>3083</v>
      </c>
      <c r="C521" t="s" s="4">
        <v>2564</v>
      </c>
      <c r="D521" t="s" s="4">
        <v>713</v>
      </c>
      <c r="E521" t="s" s="4">
        <v>713</v>
      </c>
      <c r="F521" t="s" s="4">
        <v>2565</v>
      </c>
      <c r="G521" t="s" s="4">
        <v>2566</v>
      </c>
    </row>
    <row r="522" ht="45.0" customHeight="true">
      <c r="A522" t="s" s="4">
        <v>2254</v>
      </c>
      <c r="B522" t="s" s="4">
        <v>3084</v>
      </c>
      <c r="C522" t="s" s="4">
        <v>2564</v>
      </c>
      <c r="D522" t="s" s="4">
        <v>713</v>
      </c>
      <c r="E522" t="s" s="4">
        <v>713</v>
      </c>
      <c r="F522" t="s" s="4">
        <v>2565</v>
      </c>
      <c r="G522" t="s" s="4">
        <v>2566</v>
      </c>
    </row>
    <row r="523" ht="45.0" customHeight="true">
      <c r="A523" t="s" s="4">
        <v>2258</v>
      </c>
      <c r="B523" t="s" s="4">
        <v>3085</v>
      </c>
      <c r="C523" t="s" s="4">
        <v>2564</v>
      </c>
      <c r="D523" t="s" s="4">
        <v>713</v>
      </c>
      <c r="E523" t="s" s="4">
        <v>713</v>
      </c>
      <c r="F523" t="s" s="4">
        <v>2565</v>
      </c>
      <c r="G523" t="s" s="4">
        <v>2566</v>
      </c>
    </row>
    <row r="524" ht="45.0" customHeight="true">
      <c r="A524" t="s" s="4">
        <v>2265</v>
      </c>
      <c r="B524" t="s" s="4">
        <v>3086</v>
      </c>
      <c r="C524" t="s" s="4">
        <v>2564</v>
      </c>
      <c r="D524" t="s" s="4">
        <v>713</v>
      </c>
      <c r="E524" t="s" s="4">
        <v>713</v>
      </c>
      <c r="F524" t="s" s="4">
        <v>2565</v>
      </c>
      <c r="G524" t="s" s="4">
        <v>2566</v>
      </c>
    </row>
    <row r="525" ht="45.0" customHeight="true">
      <c r="A525" t="s" s="4">
        <v>2269</v>
      </c>
      <c r="B525" t="s" s="4">
        <v>3087</v>
      </c>
      <c r="C525" t="s" s="4">
        <v>2564</v>
      </c>
      <c r="D525" t="s" s="4">
        <v>713</v>
      </c>
      <c r="E525" t="s" s="4">
        <v>713</v>
      </c>
      <c r="F525" t="s" s="4">
        <v>2565</v>
      </c>
      <c r="G525" t="s" s="4">
        <v>2566</v>
      </c>
    </row>
    <row r="526" ht="45.0" customHeight="true">
      <c r="A526" t="s" s="4">
        <v>2272</v>
      </c>
      <c r="B526" t="s" s="4">
        <v>3088</v>
      </c>
      <c r="C526" t="s" s="4">
        <v>2564</v>
      </c>
      <c r="D526" t="s" s="4">
        <v>713</v>
      </c>
      <c r="E526" t="s" s="4">
        <v>713</v>
      </c>
      <c r="F526" t="s" s="4">
        <v>2565</v>
      </c>
      <c r="G526" t="s" s="4">
        <v>2566</v>
      </c>
    </row>
    <row r="527" ht="45.0" customHeight="true">
      <c r="A527" t="s" s="4">
        <v>2278</v>
      </c>
      <c r="B527" t="s" s="4">
        <v>3089</v>
      </c>
      <c r="C527" t="s" s="4">
        <v>2564</v>
      </c>
      <c r="D527" t="s" s="4">
        <v>713</v>
      </c>
      <c r="E527" t="s" s="4">
        <v>713</v>
      </c>
      <c r="F527" t="s" s="4">
        <v>2565</v>
      </c>
      <c r="G527" t="s" s="4">
        <v>2566</v>
      </c>
    </row>
    <row r="528" ht="45.0" customHeight="true">
      <c r="A528" t="s" s="4">
        <v>2281</v>
      </c>
      <c r="B528" t="s" s="4">
        <v>3090</v>
      </c>
      <c r="C528" t="s" s="4">
        <v>2564</v>
      </c>
      <c r="D528" t="s" s="4">
        <v>713</v>
      </c>
      <c r="E528" t="s" s="4">
        <v>713</v>
      </c>
      <c r="F528" t="s" s="4">
        <v>2565</v>
      </c>
      <c r="G528" t="s" s="4">
        <v>2566</v>
      </c>
    </row>
    <row r="529" ht="45.0" customHeight="true">
      <c r="A529" t="s" s="4">
        <v>2285</v>
      </c>
      <c r="B529" t="s" s="4">
        <v>3091</v>
      </c>
      <c r="C529" t="s" s="4">
        <v>2564</v>
      </c>
      <c r="D529" t="s" s="4">
        <v>713</v>
      </c>
      <c r="E529" t="s" s="4">
        <v>713</v>
      </c>
      <c r="F529" t="s" s="4">
        <v>2565</v>
      </c>
      <c r="G529" t="s" s="4">
        <v>2566</v>
      </c>
    </row>
    <row r="530" ht="45.0" customHeight="true">
      <c r="A530" t="s" s="4">
        <v>2288</v>
      </c>
      <c r="B530" t="s" s="4">
        <v>3092</v>
      </c>
      <c r="C530" t="s" s="4">
        <v>2564</v>
      </c>
      <c r="D530" t="s" s="4">
        <v>713</v>
      </c>
      <c r="E530" t="s" s="4">
        <v>713</v>
      </c>
      <c r="F530" t="s" s="4">
        <v>2565</v>
      </c>
      <c r="G530" t="s" s="4">
        <v>2566</v>
      </c>
    </row>
    <row r="531" ht="45.0" customHeight="true">
      <c r="A531" t="s" s="4">
        <v>2291</v>
      </c>
      <c r="B531" t="s" s="4">
        <v>3093</v>
      </c>
      <c r="C531" t="s" s="4">
        <v>2564</v>
      </c>
      <c r="D531" t="s" s="4">
        <v>713</v>
      </c>
      <c r="E531" t="s" s="4">
        <v>713</v>
      </c>
      <c r="F531" t="s" s="4">
        <v>2565</v>
      </c>
      <c r="G531" t="s" s="4">
        <v>2566</v>
      </c>
    </row>
    <row r="532" ht="45.0" customHeight="true">
      <c r="A532" t="s" s="4">
        <v>2294</v>
      </c>
      <c r="B532" t="s" s="4">
        <v>3094</v>
      </c>
      <c r="C532" t="s" s="4">
        <v>2564</v>
      </c>
      <c r="D532" t="s" s="4">
        <v>713</v>
      </c>
      <c r="E532" t="s" s="4">
        <v>713</v>
      </c>
      <c r="F532" t="s" s="4">
        <v>2565</v>
      </c>
      <c r="G532" t="s" s="4">
        <v>2566</v>
      </c>
    </row>
    <row r="533" ht="45.0" customHeight="true">
      <c r="A533" t="s" s="4">
        <v>2297</v>
      </c>
      <c r="B533" t="s" s="4">
        <v>3095</v>
      </c>
      <c r="C533" t="s" s="4">
        <v>2564</v>
      </c>
      <c r="D533" t="s" s="4">
        <v>713</v>
      </c>
      <c r="E533" t="s" s="4">
        <v>713</v>
      </c>
      <c r="F533" t="s" s="4">
        <v>2565</v>
      </c>
      <c r="G533" t="s" s="4">
        <v>2566</v>
      </c>
    </row>
    <row r="534" ht="45.0" customHeight="true">
      <c r="A534" t="s" s="4">
        <v>2302</v>
      </c>
      <c r="B534" t="s" s="4">
        <v>3096</v>
      </c>
      <c r="C534" t="s" s="4">
        <v>2564</v>
      </c>
      <c r="D534" t="s" s="4">
        <v>713</v>
      </c>
      <c r="E534" t="s" s="4">
        <v>713</v>
      </c>
      <c r="F534" t="s" s="4">
        <v>2565</v>
      </c>
      <c r="G534" t="s" s="4">
        <v>2566</v>
      </c>
    </row>
    <row r="535" ht="45.0" customHeight="true">
      <c r="A535" t="s" s="4">
        <v>2306</v>
      </c>
      <c r="B535" t="s" s="4">
        <v>3097</v>
      </c>
      <c r="C535" t="s" s="4">
        <v>2564</v>
      </c>
      <c r="D535" t="s" s="4">
        <v>713</v>
      </c>
      <c r="E535" t="s" s="4">
        <v>713</v>
      </c>
      <c r="F535" t="s" s="4">
        <v>2565</v>
      </c>
      <c r="G535" t="s" s="4">
        <v>2566</v>
      </c>
    </row>
    <row r="536" ht="45.0" customHeight="true">
      <c r="A536" t="s" s="4">
        <v>2310</v>
      </c>
      <c r="B536" t="s" s="4">
        <v>3098</v>
      </c>
      <c r="C536" t="s" s="4">
        <v>2564</v>
      </c>
      <c r="D536" t="s" s="4">
        <v>713</v>
      </c>
      <c r="E536" t="s" s="4">
        <v>713</v>
      </c>
      <c r="F536" t="s" s="4">
        <v>2565</v>
      </c>
      <c r="G536" t="s" s="4">
        <v>2566</v>
      </c>
    </row>
    <row r="537" ht="45.0" customHeight="true">
      <c r="A537" t="s" s="4">
        <v>2314</v>
      </c>
      <c r="B537" t="s" s="4">
        <v>3099</v>
      </c>
      <c r="C537" t="s" s="4">
        <v>2564</v>
      </c>
      <c r="D537" t="s" s="4">
        <v>713</v>
      </c>
      <c r="E537" t="s" s="4">
        <v>713</v>
      </c>
      <c r="F537" t="s" s="4">
        <v>2565</v>
      </c>
      <c r="G537" t="s" s="4">
        <v>2566</v>
      </c>
    </row>
    <row r="538" ht="45.0" customHeight="true">
      <c r="A538" t="s" s="4">
        <v>2318</v>
      </c>
      <c r="B538" t="s" s="4">
        <v>3100</v>
      </c>
      <c r="C538" t="s" s="4">
        <v>2564</v>
      </c>
      <c r="D538" t="s" s="4">
        <v>713</v>
      </c>
      <c r="E538" t="s" s="4">
        <v>713</v>
      </c>
      <c r="F538" t="s" s="4">
        <v>2565</v>
      </c>
      <c r="G538" t="s" s="4">
        <v>2566</v>
      </c>
    </row>
    <row r="539" ht="45.0" customHeight="true">
      <c r="A539" t="s" s="4">
        <v>2322</v>
      </c>
      <c r="B539" t="s" s="4">
        <v>3101</v>
      </c>
      <c r="C539" t="s" s="4">
        <v>2564</v>
      </c>
      <c r="D539" t="s" s="4">
        <v>713</v>
      </c>
      <c r="E539" t="s" s="4">
        <v>713</v>
      </c>
      <c r="F539" t="s" s="4">
        <v>2565</v>
      </c>
      <c r="G539" t="s" s="4">
        <v>2566</v>
      </c>
    </row>
    <row r="540" ht="45.0" customHeight="true">
      <c r="A540" t="s" s="4">
        <v>2326</v>
      </c>
      <c r="B540" t="s" s="4">
        <v>3102</v>
      </c>
      <c r="C540" t="s" s="4">
        <v>2564</v>
      </c>
      <c r="D540" t="s" s="4">
        <v>713</v>
      </c>
      <c r="E540" t="s" s="4">
        <v>713</v>
      </c>
      <c r="F540" t="s" s="4">
        <v>2565</v>
      </c>
      <c r="G540" t="s" s="4">
        <v>2566</v>
      </c>
    </row>
    <row r="541" ht="45.0" customHeight="true">
      <c r="A541" t="s" s="4">
        <v>2331</v>
      </c>
      <c r="B541" t="s" s="4">
        <v>3103</v>
      </c>
      <c r="C541" t="s" s="4">
        <v>2564</v>
      </c>
      <c r="D541" t="s" s="4">
        <v>713</v>
      </c>
      <c r="E541" t="s" s="4">
        <v>713</v>
      </c>
      <c r="F541" t="s" s="4">
        <v>2565</v>
      </c>
      <c r="G541" t="s" s="4">
        <v>2566</v>
      </c>
    </row>
    <row r="542" ht="45.0" customHeight="true">
      <c r="A542" t="s" s="4">
        <v>2335</v>
      </c>
      <c r="B542" t="s" s="4">
        <v>3104</v>
      </c>
      <c r="C542" t="s" s="4">
        <v>2564</v>
      </c>
      <c r="D542" t="s" s="4">
        <v>713</v>
      </c>
      <c r="E542" t="s" s="4">
        <v>713</v>
      </c>
      <c r="F542" t="s" s="4">
        <v>2565</v>
      </c>
      <c r="G542" t="s" s="4">
        <v>2566</v>
      </c>
    </row>
    <row r="543" ht="45.0" customHeight="true">
      <c r="A543" t="s" s="4">
        <v>2338</v>
      </c>
      <c r="B543" t="s" s="4">
        <v>3105</v>
      </c>
      <c r="C543" t="s" s="4">
        <v>2564</v>
      </c>
      <c r="D543" t="s" s="4">
        <v>713</v>
      </c>
      <c r="E543" t="s" s="4">
        <v>713</v>
      </c>
      <c r="F543" t="s" s="4">
        <v>2565</v>
      </c>
      <c r="G543" t="s" s="4">
        <v>2566</v>
      </c>
    </row>
    <row r="544" ht="45.0" customHeight="true">
      <c r="A544" t="s" s="4">
        <v>2344</v>
      </c>
      <c r="B544" t="s" s="4">
        <v>3106</v>
      </c>
      <c r="C544" t="s" s="4">
        <v>2564</v>
      </c>
      <c r="D544" t="s" s="4">
        <v>713</v>
      </c>
      <c r="E544" t="s" s="4">
        <v>713</v>
      </c>
      <c r="F544" t="s" s="4">
        <v>2565</v>
      </c>
      <c r="G544" t="s" s="4">
        <v>2566</v>
      </c>
    </row>
    <row r="545" ht="45.0" customHeight="true">
      <c r="A545" t="s" s="4">
        <v>2348</v>
      </c>
      <c r="B545" t="s" s="4">
        <v>3107</v>
      </c>
      <c r="C545" t="s" s="4">
        <v>2564</v>
      </c>
      <c r="D545" t="s" s="4">
        <v>713</v>
      </c>
      <c r="E545" t="s" s="4">
        <v>713</v>
      </c>
      <c r="F545" t="s" s="4">
        <v>2565</v>
      </c>
      <c r="G545" t="s" s="4">
        <v>2566</v>
      </c>
    </row>
    <row r="546" ht="45.0" customHeight="true">
      <c r="A546" t="s" s="4">
        <v>2352</v>
      </c>
      <c r="B546" t="s" s="4">
        <v>3108</v>
      </c>
      <c r="C546" t="s" s="4">
        <v>2564</v>
      </c>
      <c r="D546" t="s" s="4">
        <v>713</v>
      </c>
      <c r="E546" t="s" s="4">
        <v>713</v>
      </c>
      <c r="F546" t="s" s="4">
        <v>2565</v>
      </c>
      <c r="G546" t="s" s="4">
        <v>2566</v>
      </c>
    </row>
    <row r="547" ht="45.0" customHeight="true">
      <c r="A547" t="s" s="4">
        <v>2357</v>
      </c>
      <c r="B547" t="s" s="4">
        <v>3109</v>
      </c>
      <c r="C547" t="s" s="4">
        <v>2564</v>
      </c>
      <c r="D547" t="s" s="4">
        <v>713</v>
      </c>
      <c r="E547" t="s" s="4">
        <v>713</v>
      </c>
      <c r="F547" t="s" s="4">
        <v>2565</v>
      </c>
      <c r="G547" t="s" s="4">
        <v>2566</v>
      </c>
    </row>
    <row r="548" ht="45.0" customHeight="true">
      <c r="A548" t="s" s="4">
        <v>2361</v>
      </c>
      <c r="B548" t="s" s="4">
        <v>3110</v>
      </c>
      <c r="C548" t="s" s="4">
        <v>2564</v>
      </c>
      <c r="D548" t="s" s="4">
        <v>713</v>
      </c>
      <c r="E548" t="s" s="4">
        <v>713</v>
      </c>
      <c r="F548" t="s" s="4">
        <v>2565</v>
      </c>
      <c r="G548" t="s" s="4">
        <v>2566</v>
      </c>
    </row>
    <row r="549" ht="45.0" customHeight="true">
      <c r="A549" t="s" s="4">
        <v>2365</v>
      </c>
      <c r="B549" t="s" s="4">
        <v>3111</v>
      </c>
      <c r="C549" t="s" s="4">
        <v>2564</v>
      </c>
      <c r="D549" t="s" s="4">
        <v>713</v>
      </c>
      <c r="E549" t="s" s="4">
        <v>713</v>
      </c>
      <c r="F549" t="s" s="4">
        <v>2565</v>
      </c>
      <c r="G549" t="s" s="4">
        <v>2566</v>
      </c>
    </row>
    <row r="550" ht="45.0" customHeight="true">
      <c r="A550" t="s" s="4">
        <v>2369</v>
      </c>
      <c r="B550" t="s" s="4">
        <v>3112</v>
      </c>
      <c r="C550" t="s" s="4">
        <v>2564</v>
      </c>
      <c r="D550" t="s" s="4">
        <v>713</v>
      </c>
      <c r="E550" t="s" s="4">
        <v>713</v>
      </c>
      <c r="F550" t="s" s="4">
        <v>2565</v>
      </c>
      <c r="G550" t="s" s="4">
        <v>2566</v>
      </c>
    </row>
    <row r="551" ht="45.0" customHeight="true">
      <c r="A551" t="s" s="4">
        <v>2372</v>
      </c>
      <c r="B551" t="s" s="4">
        <v>3113</v>
      </c>
      <c r="C551" t="s" s="4">
        <v>2564</v>
      </c>
      <c r="D551" t="s" s="4">
        <v>713</v>
      </c>
      <c r="E551" t="s" s="4">
        <v>713</v>
      </c>
      <c r="F551" t="s" s="4">
        <v>2565</v>
      </c>
      <c r="G551" t="s" s="4">
        <v>2566</v>
      </c>
    </row>
    <row r="552" ht="45.0" customHeight="true">
      <c r="A552" t="s" s="4">
        <v>2374</v>
      </c>
      <c r="B552" t="s" s="4">
        <v>3114</v>
      </c>
      <c r="C552" t="s" s="4">
        <v>2564</v>
      </c>
      <c r="D552" t="s" s="4">
        <v>713</v>
      </c>
      <c r="E552" t="s" s="4">
        <v>713</v>
      </c>
      <c r="F552" t="s" s="4">
        <v>2565</v>
      </c>
      <c r="G552" t="s" s="4">
        <v>2566</v>
      </c>
    </row>
    <row r="553" ht="45.0" customHeight="true">
      <c r="A553" t="s" s="4">
        <v>2376</v>
      </c>
      <c r="B553" t="s" s="4">
        <v>3115</v>
      </c>
      <c r="C553" t="s" s="4">
        <v>2564</v>
      </c>
      <c r="D553" t="s" s="4">
        <v>713</v>
      </c>
      <c r="E553" t="s" s="4">
        <v>713</v>
      </c>
      <c r="F553" t="s" s="4">
        <v>2565</v>
      </c>
      <c r="G553" t="s" s="4">
        <v>2566</v>
      </c>
    </row>
    <row r="554" ht="45.0" customHeight="true">
      <c r="A554" t="s" s="4">
        <v>2379</v>
      </c>
      <c r="B554" t="s" s="4">
        <v>3116</v>
      </c>
      <c r="C554" t="s" s="4">
        <v>2564</v>
      </c>
      <c r="D554" t="s" s="4">
        <v>713</v>
      </c>
      <c r="E554" t="s" s="4">
        <v>713</v>
      </c>
      <c r="F554" t="s" s="4">
        <v>2565</v>
      </c>
      <c r="G554" t="s" s="4">
        <v>2566</v>
      </c>
    </row>
    <row r="555" ht="45.0" customHeight="true">
      <c r="A555" t="s" s="4">
        <v>2385</v>
      </c>
      <c r="B555" t="s" s="4">
        <v>3117</v>
      </c>
      <c r="C555" t="s" s="4">
        <v>2564</v>
      </c>
      <c r="D555" t="s" s="4">
        <v>713</v>
      </c>
      <c r="E555" t="s" s="4">
        <v>713</v>
      </c>
      <c r="F555" t="s" s="4">
        <v>2565</v>
      </c>
      <c r="G555" t="s" s="4">
        <v>2566</v>
      </c>
    </row>
    <row r="556" ht="45.0" customHeight="true">
      <c r="A556" t="s" s="4">
        <v>2389</v>
      </c>
      <c r="B556" t="s" s="4">
        <v>3118</v>
      </c>
      <c r="C556" t="s" s="4">
        <v>2564</v>
      </c>
      <c r="D556" t="s" s="4">
        <v>713</v>
      </c>
      <c r="E556" t="s" s="4">
        <v>713</v>
      </c>
      <c r="F556" t="s" s="4">
        <v>2565</v>
      </c>
      <c r="G556" t="s" s="4">
        <v>2566</v>
      </c>
    </row>
    <row r="557" ht="45.0" customHeight="true">
      <c r="A557" t="s" s="4">
        <v>2395</v>
      </c>
      <c r="B557" t="s" s="4">
        <v>3119</v>
      </c>
      <c r="C557" t="s" s="4">
        <v>2564</v>
      </c>
      <c r="D557" t="s" s="4">
        <v>713</v>
      </c>
      <c r="E557" t="s" s="4">
        <v>713</v>
      </c>
      <c r="F557" t="s" s="4">
        <v>2565</v>
      </c>
      <c r="G557" t="s" s="4">
        <v>2566</v>
      </c>
    </row>
    <row r="558" ht="45.0" customHeight="true">
      <c r="A558" t="s" s="4">
        <v>2398</v>
      </c>
      <c r="B558" t="s" s="4">
        <v>3120</v>
      </c>
      <c r="C558" t="s" s="4">
        <v>2564</v>
      </c>
      <c r="D558" t="s" s="4">
        <v>713</v>
      </c>
      <c r="E558" t="s" s="4">
        <v>713</v>
      </c>
      <c r="F558" t="s" s="4">
        <v>2565</v>
      </c>
      <c r="G558" t="s" s="4">
        <v>2566</v>
      </c>
    </row>
    <row r="559" ht="45.0" customHeight="true">
      <c r="A559" t="s" s="4">
        <v>2403</v>
      </c>
      <c r="B559" t="s" s="4">
        <v>3121</v>
      </c>
      <c r="C559" t="s" s="4">
        <v>2564</v>
      </c>
      <c r="D559" t="s" s="4">
        <v>713</v>
      </c>
      <c r="E559" t="s" s="4">
        <v>713</v>
      </c>
      <c r="F559" t="s" s="4">
        <v>2565</v>
      </c>
      <c r="G559" t="s" s="4">
        <v>2566</v>
      </c>
    </row>
    <row r="560" ht="45.0" customHeight="true">
      <c r="A560" t="s" s="4">
        <v>2407</v>
      </c>
      <c r="B560" t="s" s="4">
        <v>3122</v>
      </c>
      <c r="C560" t="s" s="4">
        <v>2564</v>
      </c>
      <c r="D560" t="s" s="4">
        <v>713</v>
      </c>
      <c r="E560" t="s" s="4">
        <v>713</v>
      </c>
      <c r="F560" t="s" s="4">
        <v>2565</v>
      </c>
      <c r="G560" t="s" s="4">
        <v>2566</v>
      </c>
    </row>
    <row r="561" ht="45.0" customHeight="true">
      <c r="A561" t="s" s="4">
        <v>2412</v>
      </c>
      <c r="B561" t="s" s="4">
        <v>3123</v>
      </c>
      <c r="C561" t="s" s="4">
        <v>2564</v>
      </c>
      <c r="D561" t="s" s="4">
        <v>713</v>
      </c>
      <c r="E561" t="s" s="4">
        <v>713</v>
      </c>
      <c r="F561" t="s" s="4">
        <v>2565</v>
      </c>
      <c r="G561" t="s" s="4">
        <v>2566</v>
      </c>
    </row>
    <row r="562" ht="45.0" customHeight="true">
      <c r="A562" t="s" s="4">
        <v>2417</v>
      </c>
      <c r="B562" t="s" s="4">
        <v>3124</v>
      </c>
      <c r="C562" t="s" s="4">
        <v>2564</v>
      </c>
      <c r="D562" t="s" s="4">
        <v>713</v>
      </c>
      <c r="E562" t="s" s="4">
        <v>713</v>
      </c>
      <c r="F562" t="s" s="4">
        <v>2565</v>
      </c>
      <c r="G562" t="s" s="4">
        <v>2566</v>
      </c>
    </row>
    <row r="563" ht="45.0" customHeight="true">
      <c r="A563" t="s" s="4">
        <v>2422</v>
      </c>
      <c r="B563" t="s" s="4">
        <v>3125</v>
      </c>
      <c r="C563" t="s" s="4">
        <v>2564</v>
      </c>
      <c r="D563" t="s" s="4">
        <v>713</v>
      </c>
      <c r="E563" t="s" s="4">
        <v>713</v>
      </c>
      <c r="F563" t="s" s="4">
        <v>2565</v>
      </c>
      <c r="G563" t="s" s="4">
        <v>2566</v>
      </c>
    </row>
    <row r="564" ht="45.0" customHeight="true">
      <c r="A564" t="s" s="4">
        <v>2427</v>
      </c>
      <c r="B564" t="s" s="4">
        <v>3126</v>
      </c>
      <c r="C564" t="s" s="4">
        <v>2564</v>
      </c>
      <c r="D564" t="s" s="4">
        <v>713</v>
      </c>
      <c r="E564" t="s" s="4">
        <v>713</v>
      </c>
      <c r="F564" t="s" s="4">
        <v>2565</v>
      </c>
      <c r="G564" t="s" s="4">
        <v>2566</v>
      </c>
    </row>
    <row r="565" ht="45.0" customHeight="true">
      <c r="A565" t="s" s="4">
        <v>2432</v>
      </c>
      <c r="B565" t="s" s="4">
        <v>3127</v>
      </c>
      <c r="C565" t="s" s="4">
        <v>2564</v>
      </c>
      <c r="D565" t="s" s="4">
        <v>713</v>
      </c>
      <c r="E565" t="s" s="4">
        <v>713</v>
      </c>
      <c r="F565" t="s" s="4">
        <v>2565</v>
      </c>
      <c r="G565" t="s" s="4">
        <v>2566</v>
      </c>
    </row>
    <row r="566" ht="45.0" customHeight="true">
      <c r="A566" t="s" s="4">
        <v>2437</v>
      </c>
      <c r="B566" t="s" s="4">
        <v>3128</v>
      </c>
      <c r="C566" t="s" s="4">
        <v>2564</v>
      </c>
      <c r="D566" t="s" s="4">
        <v>713</v>
      </c>
      <c r="E566" t="s" s="4">
        <v>713</v>
      </c>
      <c r="F566" t="s" s="4">
        <v>2565</v>
      </c>
      <c r="G566" t="s" s="4">
        <v>2566</v>
      </c>
    </row>
    <row r="567" ht="45.0" customHeight="true">
      <c r="A567" t="s" s="4">
        <v>2442</v>
      </c>
      <c r="B567" t="s" s="4">
        <v>3129</v>
      </c>
      <c r="C567" t="s" s="4">
        <v>2564</v>
      </c>
      <c r="D567" t="s" s="4">
        <v>713</v>
      </c>
      <c r="E567" t="s" s="4">
        <v>713</v>
      </c>
      <c r="F567" t="s" s="4">
        <v>2565</v>
      </c>
      <c r="G567" t="s" s="4">
        <v>2566</v>
      </c>
    </row>
    <row r="568" ht="45.0" customHeight="true">
      <c r="A568" t="s" s="4">
        <v>2446</v>
      </c>
      <c r="B568" t="s" s="4">
        <v>3130</v>
      </c>
      <c r="C568" t="s" s="4">
        <v>2564</v>
      </c>
      <c r="D568" t="s" s="4">
        <v>713</v>
      </c>
      <c r="E568" t="s" s="4">
        <v>713</v>
      </c>
      <c r="F568" t="s" s="4">
        <v>2565</v>
      </c>
      <c r="G568" t="s" s="4">
        <v>2566</v>
      </c>
    </row>
    <row r="569" ht="45.0" customHeight="true">
      <c r="A569" t="s" s="4">
        <v>2449</v>
      </c>
      <c r="B569" t="s" s="4">
        <v>3131</v>
      </c>
      <c r="C569" t="s" s="4">
        <v>2564</v>
      </c>
      <c r="D569" t="s" s="4">
        <v>713</v>
      </c>
      <c r="E569" t="s" s="4">
        <v>713</v>
      </c>
      <c r="F569" t="s" s="4">
        <v>2565</v>
      </c>
      <c r="G569" t="s" s="4">
        <v>2566</v>
      </c>
    </row>
    <row r="570" ht="45.0" customHeight="true">
      <c r="A570" t="s" s="4">
        <v>2452</v>
      </c>
      <c r="B570" t="s" s="4">
        <v>3132</v>
      </c>
      <c r="C570" t="s" s="4">
        <v>2564</v>
      </c>
      <c r="D570" t="s" s="4">
        <v>713</v>
      </c>
      <c r="E570" t="s" s="4">
        <v>713</v>
      </c>
      <c r="F570" t="s" s="4">
        <v>2565</v>
      </c>
      <c r="G570" t="s" s="4">
        <v>2566</v>
      </c>
    </row>
    <row r="571" ht="45.0" customHeight="true">
      <c r="A571" t="s" s="4">
        <v>2456</v>
      </c>
      <c r="B571" t="s" s="4">
        <v>3133</v>
      </c>
      <c r="C571" t="s" s="4">
        <v>2564</v>
      </c>
      <c r="D571" t="s" s="4">
        <v>713</v>
      </c>
      <c r="E571" t="s" s="4">
        <v>713</v>
      </c>
      <c r="F571" t="s" s="4">
        <v>2565</v>
      </c>
      <c r="G571" t="s" s="4">
        <v>2566</v>
      </c>
    </row>
    <row r="572" ht="45.0" customHeight="true">
      <c r="A572" t="s" s="4">
        <v>2460</v>
      </c>
      <c r="B572" t="s" s="4">
        <v>3134</v>
      </c>
      <c r="C572" t="s" s="4">
        <v>2564</v>
      </c>
      <c r="D572" t="s" s="4">
        <v>713</v>
      </c>
      <c r="E572" t="s" s="4">
        <v>713</v>
      </c>
      <c r="F572" t="s" s="4">
        <v>2565</v>
      </c>
      <c r="G572" t="s" s="4">
        <v>2566</v>
      </c>
    </row>
    <row r="573" ht="45.0" customHeight="true">
      <c r="A573" t="s" s="4">
        <v>2464</v>
      </c>
      <c r="B573" t="s" s="4">
        <v>3135</v>
      </c>
      <c r="C573" t="s" s="4">
        <v>2564</v>
      </c>
      <c r="D573" t="s" s="4">
        <v>713</v>
      </c>
      <c r="E573" t="s" s="4">
        <v>713</v>
      </c>
      <c r="F573" t="s" s="4">
        <v>2565</v>
      </c>
      <c r="G573" t="s" s="4">
        <v>2566</v>
      </c>
    </row>
    <row r="574" ht="45.0" customHeight="true">
      <c r="A574" t="s" s="4">
        <v>2468</v>
      </c>
      <c r="B574" t="s" s="4">
        <v>3136</v>
      </c>
      <c r="C574" t="s" s="4">
        <v>2564</v>
      </c>
      <c r="D574" t="s" s="4">
        <v>713</v>
      </c>
      <c r="E574" t="s" s="4">
        <v>713</v>
      </c>
      <c r="F574" t="s" s="4">
        <v>2565</v>
      </c>
      <c r="G574" t="s" s="4">
        <v>2566</v>
      </c>
    </row>
    <row r="575" ht="45.0" customHeight="true">
      <c r="A575" t="s" s="4">
        <v>2471</v>
      </c>
      <c r="B575" t="s" s="4">
        <v>3137</v>
      </c>
      <c r="C575" t="s" s="4">
        <v>2564</v>
      </c>
      <c r="D575" t="s" s="4">
        <v>713</v>
      </c>
      <c r="E575" t="s" s="4">
        <v>713</v>
      </c>
      <c r="F575" t="s" s="4">
        <v>2565</v>
      </c>
      <c r="G575" t="s" s="4">
        <v>2566</v>
      </c>
    </row>
    <row r="576" ht="45.0" customHeight="true">
      <c r="A576" t="s" s="4">
        <v>2474</v>
      </c>
      <c r="B576" t="s" s="4">
        <v>3138</v>
      </c>
      <c r="C576" t="s" s="4">
        <v>2564</v>
      </c>
      <c r="D576" t="s" s="4">
        <v>713</v>
      </c>
      <c r="E576" t="s" s="4">
        <v>713</v>
      </c>
      <c r="F576" t="s" s="4">
        <v>2565</v>
      </c>
      <c r="G576" t="s" s="4">
        <v>2566</v>
      </c>
    </row>
    <row r="577" ht="45.0" customHeight="true">
      <c r="A577" t="s" s="4">
        <v>2479</v>
      </c>
      <c r="B577" t="s" s="4">
        <v>3139</v>
      </c>
      <c r="C577" t="s" s="4">
        <v>2564</v>
      </c>
      <c r="D577" t="s" s="4">
        <v>713</v>
      </c>
      <c r="E577" t="s" s="4">
        <v>713</v>
      </c>
      <c r="F577" t="s" s="4">
        <v>2565</v>
      </c>
      <c r="G577" t="s" s="4">
        <v>2566</v>
      </c>
    </row>
    <row r="578" ht="45.0" customHeight="true">
      <c r="A578" t="s" s="4">
        <v>2484</v>
      </c>
      <c r="B578" t="s" s="4">
        <v>3140</v>
      </c>
      <c r="C578" t="s" s="4">
        <v>2564</v>
      </c>
      <c r="D578" t="s" s="4">
        <v>713</v>
      </c>
      <c r="E578" t="s" s="4">
        <v>713</v>
      </c>
      <c r="F578" t="s" s="4">
        <v>2565</v>
      </c>
      <c r="G578" t="s" s="4">
        <v>2566</v>
      </c>
    </row>
    <row r="579" ht="45.0" customHeight="true">
      <c r="A579" t="s" s="4">
        <v>2488</v>
      </c>
      <c r="B579" t="s" s="4">
        <v>3141</v>
      </c>
      <c r="C579" t="s" s="4">
        <v>2564</v>
      </c>
      <c r="D579" t="s" s="4">
        <v>713</v>
      </c>
      <c r="E579" t="s" s="4">
        <v>713</v>
      </c>
      <c r="F579" t="s" s="4">
        <v>2565</v>
      </c>
      <c r="G579" t="s" s="4">
        <v>2566</v>
      </c>
    </row>
    <row r="580" ht="45.0" customHeight="true">
      <c r="A580" t="s" s="4">
        <v>2492</v>
      </c>
      <c r="B580" t="s" s="4">
        <v>3142</v>
      </c>
      <c r="C580" t="s" s="4">
        <v>2564</v>
      </c>
      <c r="D580" t="s" s="4">
        <v>713</v>
      </c>
      <c r="E580" t="s" s="4">
        <v>713</v>
      </c>
      <c r="F580" t="s" s="4">
        <v>2565</v>
      </c>
      <c r="G580" t="s" s="4">
        <v>2566</v>
      </c>
    </row>
    <row r="581" ht="45.0" customHeight="true">
      <c r="A581" t="s" s="4">
        <v>2501</v>
      </c>
      <c r="B581" t="s" s="4">
        <v>3143</v>
      </c>
      <c r="C581" t="s" s="4">
        <v>2564</v>
      </c>
      <c r="D581" t="s" s="4">
        <v>713</v>
      </c>
      <c r="E581" t="s" s="4">
        <v>713</v>
      </c>
      <c r="F581" t="s" s="4">
        <v>2565</v>
      </c>
      <c r="G581" t="s" s="4">
        <v>2566</v>
      </c>
    </row>
    <row r="582" ht="45.0" customHeight="true">
      <c r="A582" t="s" s="4">
        <v>2505</v>
      </c>
      <c r="B582" t="s" s="4">
        <v>3144</v>
      </c>
      <c r="C582" t="s" s="4">
        <v>2564</v>
      </c>
      <c r="D582" t="s" s="4">
        <v>713</v>
      </c>
      <c r="E582" t="s" s="4">
        <v>713</v>
      </c>
      <c r="F582" t="s" s="4">
        <v>2565</v>
      </c>
      <c r="G582" t="s" s="4">
        <v>2566</v>
      </c>
    </row>
    <row r="583" ht="45.0" customHeight="true">
      <c r="A583" t="s" s="4">
        <v>2509</v>
      </c>
      <c r="B583" t="s" s="4">
        <v>3145</v>
      </c>
      <c r="C583" t="s" s="4">
        <v>2564</v>
      </c>
      <c r="D583" t="s" s="4">
        <v>713</v>
      </c>
      <c r="E583" t="s" s="4">
        <v>713</v>
      </c>
      <c r="F583" t="s" s="4">
        <v>2565</v>
      </c>
      <c r="G583" t="s" s="4">
        <v>2566</v>
      </c>
    </row>
    <row r="584" ht="45.0" customHeight="true">
      <c r="A584" t="s" s="4">
        <v>2513</v>
      </c>
      <c r="B584" t="s" s="4">
        <v>3146</v>
      </c>
      <c r="C584" t="s" s="4">
        <v>2564</v>
      </c>
      <c r="D584" t="s" s="4">
        <v>713</v>
      </c>
      <c r="E584" t="s" s="4">
        <v>713</v>
      </c>
      <c r="F584" t="s" s="4">
        <v>2565</v>
      </c>
      <c r="G584" t="s" s="4">
        <v>2566</v>
      </c>
    </row>
    <row r="585" ht="45.0" customHeight="true">
      <c r="A585" t="s" s="4">
        <v>2520</v>
      </c>
      <c r="B585" t="s" s="4">
        <v>3147</v>
      </c>
      <c r="C585" t="s" s="4">
        <v>2564</v>
      </c>
      <c r="D585" t="s" s="4">
        <v>713</v>
      </c>
      <c r="E585" t="s" s="4">
        <v>713</v>
      </c>
      <c r="F585" t="s" s="4">
        <v>2565</v>
      </c>
      <c r="G585" t="s" s="4">
        <v>2566</v>
      </c>
    </row>
    <row r="586" ht="45.0" customHeight="true">
      <c r="A586" t="s" s="4">
        <v>2523</v>
      </c>
      <c r="B586" t="s" s="4">
        <v>3148</v>
      </c>
      <c r="C586" t="s" s="4">
        <v>2564</v>
      </c>
      <c r="D586" t="s" s="4">
        <v>713</v>
      </c>
      <c r="E586" t="s" s="4">
        <v>713</v>
      </c>
      <c r="F586" t="s" s="4">
        <v>2565</v>
      </c>
      <c r="G586" t="s" s="4">
        <v>2566</v>
      </c>
    </row>
    <row r="587" ht="45.0" customHeight="true">
      <c r="A587" t="s" s="4">
        <v>2528</v>
      </c>
      <c r="B587" t="s" s="4">
        <v>3149</v>
      </c>
      <c r="C587" t="s" s="4">
        <v>2564</v>
      </c>
      <c r="D587" t="s" s="4">
        <v>713</v>
      </c>
      <c r="E587" t="s" s="4">
        <v>713</v>
      </c>
      <c r="F587" t="s" s="4">
        <v>2565</v>
      </c>
      <c r="G587" t="s" s="4">
        <v>2566</v>
      </c>
    </row>
    <row r="588" ht="45.0" customHeight="true">
      <c r="A588" t="s" s="4">
        <v>2533</v>
      </c>
      <c r="B588" t="s" s="4">
        <v>3150</v>
      </c>
      <c r="C588" t="s" s="4">
        <v>2564</v>
      </c>
      <c r="D588" t="s" s="4">
        <v>713</v>
      </c>
      <c r="E588" t="s" s="4">
        <v>713</v>
      </c>
      <c r="F588" t="s" s="4">
        <v>2565</v>
      </c>
      <c r="G588" t="s" s="4">
        <v>2566</v>
      </c>
    </row>
    <row r="589" ht="45.0" customHeight="true">
      <c r="A589" t="s" s="4">
        <v>2536</v>
      </c>
      <c r="B589" t="s" s="4">
        <v>3151</v>
      </c>
      <c r="C589" t="s" s="4">
        <v>2564</v>
      </c>
      <c r="D589" t="s" s="4">
        <v>713</v>
      </c>
      <c r="E589" t="s" s="4">
        <v>713</v>
      </c>
      <c r="F589" t="s" s="4">
        <v>2565</v>
      </c>
      <c r="G589" t="s" s="4">
        <v>2566</v>
      </c>
    </row>
    <row r="590" ht="45.0" customHeight="true">
      <c r="A590" t="s" s="4">
        <v>2541</v>
      </c>
      <c r="B590" t="s" s="4">
        <v>3152</v>
      </c>
      <c r="C590" t="s" s="4">
        <v>2564</v>
      </c>
      <c r="D590" t="s" s="4">
        <v>713</v>
      </c>
      <c r="E590" t="s" s="4">
        <v>713</v>
      </c>
      <c r="F590" t="s" s="4">
        <v>2565</v>
      </c>
      <c r="G590" t="s" s="4">
        <v>2566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590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73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3153</v>
      </c>
      <c r="D2" t="s">
        <v>3154</v>
      </c>
    </row>
    <row r="3">
      <c r="A3" t="s" s="1">
        <v>2557</v>
      </c>
      <c r="B3" s="1"/>
      <c r="C3" t="s" s="1">
        <v>3155</v>
      </c>
      <c r="D3" t="s" s="1">
        <v>3156</v>
      </c>
    </row>
    <row r="4" ht="45.0" customHeight="true">
      <c r="A4" t="s" s="4">
        <v>96</v>
      </c>
      <c r="B4" t="s" s="4">
        <v>3157</v>
      </c>
      <c r="C4" t="s" s="4">
        <v>3158</v>
      </c>
      <c r="D4" t="s" s="4">
        <v>3159</v>
      </c>
    </row>
    <row r="5" ht="45.0" customHeight="true">
      <c r="A5" t="s" s="4">
        <v>108</v>
      </c>
      <c r="B5" t="s" s="4">
        <v>3160</v>
      </c>
      <c r="C5" t="s" s="4">
        <v>3158</v>
      </c>
      <c r="D5" t="s" s="4">
        <v>3159</v>
      </c>
    </row>
    <row r="6" ht="45.0" customHeight="true">
      <c r="A6" t="s" s="4">
        <v>115</v>
      </c>
      <c r="B6" t="s" s="4">
        <v>3161</v>
      </c>
      <c r="C6" t="s" s="4">
        <v>3158</v>
      </c>
      <c r="D6" t="s" s="4">
        <v>3159</v>
      </c>
    </row>
    <row r="7" ht="45.0" customHeight="true">
      <c r="A7" t="s" s="4">
        <v>120</v>
      </c>
      <c r="B7" t="s" s="4">
        <v>3162</v>
      </c>
      <c r="C7" t="s" s="4">
        <v>3158</v>
      </c>
      <c r="D7" t="s" s="4">
        <v>3159</v>
      </c>
    </row>
    <row r="8" ht="45.0" customHeight="true">
      <c r="A8" t="s" s="4">
        <v>127</v>
      </c>
      <c r="B8" t="s" s="4">
        <v>3163</v>
      </c>
      <c r="C8" t="s" s="4">
        <v>3158</v>
      </c>
      <c r="D8" t="s" s="4">
        <v>3159</v>
      </c>
    </row>
    <row r="9" ht="45.0" customHeight="true">
      <c r="A9" t="s" s="4">
        <v>134</v>
      </c>
      <c r="B9" t="s" s="4">
        <v>3164</v>
      </c>
      <c r="C9" t="s" s="4">
        <v>3158</v>
      </c>
      <c r="D9" t="s" s="4">
        <v>3159</v>
      </c>
    </row>
    <row r="10" ht="45.0" customHeight="true">
      <c r="A10" t="s" s="4">
        <v>141</v>
      </c>
      <c r="B10" t="s" s="4">
        <v>3165</v>
      </c>
      <c r="C10" t="s" s="4">
        <v>3158</v>
      </c>
      <c r="D10" t="s" s="4">
        <v>3159</v>
      </c>
    </row>
    <row r="11" ht="45.0" customHeight="true">
      <c r="A11" t="s" s="4">
        <v>147</v>
      </c>
      <c r="B11" t="s" s="4">
        <v>3166</v>
      </c>
      <c r="C11" t="s" s="4">
        <v>3158</v>
      </c>
      <c r="D11" t="s" s="4">
        <v>3159</v>
      </c>
    </row>
    <row r="12" ht="45.0" customHeight="true">
      <c r="A12" t="s" s="4">
        <v>151</v>
      </c>
      <c r="B12" t="s" s="4">
        <v>3167</v>
      </c>
      <c r="C12" t="s" s="4">
        <v>3158</v>
      </c>
      <c r="D12" t="s" s="4">
        <v>3159</v>
      </c>
    </row>
    <row r="13" ht="45.0" customHeight="true">
      <c r="A13" t="s" s="4">
        <v>158</v>
      </c>
      <c r="B13" t="s" s="4">
        <v>3168</v>
      </c>
      <c r="C13" t="s" s="4">
        <v>3158</v>
      </c>
      <c r="D13" t="s" s="4">
        <v>3159</v>
      </c>
    </row>
    <row r="14" ht="45.0" customHeight="true">
      <c r="A14" t="s" s="4">
        <v>163</v>
      </c>
      <c r="B14" t="s" s="4">
        <v>3169</v>
      </c>
      <c r="C14" t="s" s="4">
        <v>3158</v>
      </c>
      <c r="D14" t="s" s="4">
        <v>3159</v>
      </c>
    </row>
    <row r="15" ht="45.0" customHeight="true">
      <c r="A15" t="s" s="4">
        <v>172</v>
      </c>
      <c r="B15" t="s" s="4">
        <v>3170</v>
      </c>
      <c r="C15" t="s" s="4">
        <v>3158</v>
      </c>
      <c r="D15" t="s" s="4">
        <v>3159</v>
      </c>
    </row>
    <row r="16" ht="45.0" customHeight="true">
      <c r="A16" t="s" s="4">
        <v>177</v>
      </c>
      <c r="B16" t="s" s="4">
        <v>3171</v>
      </c>
      <c r="C16" t="s" s="4">
        <v>3158</v>
      </c>
      <c r="D16" t="s" s="4">
        <v>3159</v>
      </c>
    </row>
    <row r="17" ht="45.0" customHeight="true">
      <c r="A17" t="s" s="4">
        <v>180</v>
      </c>
      <c r="B17" t="s" s="4">
        <v>3172</v>
      </c>
      <c r="C17" t="s" s="4">
        <v>3158</v>
      </c>
      <c r="D17" t="s" s="4">
        <v>3159</v>
      </c>
    </row>
    <row r="18" ht="45.0" customHeight="true">
      <c r="A18" t="s" s="4">
        <v>185</v>
      </c>
      <c r="B18" t="s" s="4">
        <v>3173</v>
      </c>
      <c r="C18" t="s" s="4">
        <v>3158</v>
      </c>
      <c r="D18" t="s" s="4">
        <v>3159</v>
      </c>
    </row>
    <row r="19" ht="45.0" customHeight="true">
      <c r="A19" t="s" s="4">
        <v>190</v>
      </c>
      <c r="B19" t="s" s="4">
        <v>3174</v>
      </c>
      <c r="C19" t="s" s="4">
        <v>3158</v>
      </c>
      <c r="D19" t="s" s="4">
        <v>3159</v>
      </c>
    </row>
    <row r="20" ht="45.0" customHeight="true">
      <c r="A20" t="s" s="4">
        <v>194</v>
      </c>
      <c r="B20" t="s" s="4">
        <v>3175</v>
      </c>
      <c r="C20" t="s" s="4">
        <v>3158</v>
      </c>
      <c r="D20" t="s" s="4">
        <v>3159</v>
      </c>
    </row>
    <row r="21" ht="45.0" customHeight="true">
      <c r="A21" t="s" s="4">
        <v>199</v>
      </c>
      <c r="B21" t="s" s="4">
        <v>3176</v>
      </c>
      <c r="C21" t="s" s="4">
        <v>3158</v>
      </c>
      <c r="D21" t="s" s="4">
        <v>3159</v>
      </c>
    </row>
    <row r="22" ht="45.0" customHeight="true">
      <c r="A22" t="s" s="4">
        <v>204</v>
      </c>
      <c r="B22" t="s" s="4">
        <v>3177</v>
      </c>
      <c r="C22" t="s" s="4">
        <v>3158</v>
      </c>
      <c r="D22" t="s" s="4">
        <v>3159</v>
      </c>
    </row>
    <row r="23" ht="45.0" customHeight="true">
      <c r="A23" t="s" s="4">
        <v>209</v>
      </c>
      <c r="B23" t="s" s="4">
        <v>3178</v>
      </c>
      <c r="C23" t="s" s="4">
        <v>3158</v>
      </c>
      <c r="D23" t="s" s="4">
        <v>3159</v>
      </c>
    </row>
    <row r="24" ht="45.0" customHeight="true">
      <c r="A24" t="s" s="4">
        <v>212</v>
      </c>
      <c r="B24" t="s" s="4">
        <v>3179</v>
      </c>
      <c r="C24" t="s" s="4">
        <v>3158</v>
      </c>
      <c r="D24" t="s" s="4">
        <v>3159</v>
      </c>
    </row>
    <row r="25" ht="45.0" customHeight="true">
      <c r="A25" t="s" s="4">
        <v>219</v>
      </c>
      <c r="B25" t="s" s="4">
        <v>3180</v>
      </c>
      <c r="C25" t="s" s="4">
        <v>3158</v>
      </c>
      <c r="D25" t="s" s="4">
        <v>3159</v>
      </c>
    </row>
    <row r="26" ht="45.0" customHeight="true">
      <c r="A26" t="s" s="4">
        <v>223</v>
      </c>
      <c r="B26" t="s" s="4">
        <v>3181</v>
      </c>
      <c r="C26" t="s" s="4">
        <v>3158</v>
      </c>
      <c r="D26" t="s" s="4">
        <v>3159</v>
      </c>
    </row>
    <row r="27" ht="45.0" customHeight="true">
      <c r="A27" t="s" s="4">
        <v>228</v>
      </c>
      <c r="B27" t="s" s="4">
        <v>3182</v>
      </c>
      <c r="C27" t="s" s="4">
        <v>3158</v>
      </c>
      <c r="D27" t="s" s="4">
        <v>3159</v>
      </c>
    </row>
    <row r="28" ht="45.0" customHeight="true">
      <c r="A28" t="s" s="4">
        <v>233</v>
      </c>
      <c r="B28" t="s" s="4">
        <v>3183</v>
      </c>
      <c r="C28" t="s" s="4">
        <v>3158</v>
      </c>
      <c r="D28" t="s" s="4">
        <v>3159</v>
      </c>
    </row>
    <row r="29" ht="45.0" customHeight="true">
      <c r="A29" t="s" s="4">
        <v>237</v>
      </c>
      <c r="B29" t="s" s="4">
        <v>3184</v>
      </c>
      <c r="C29" t="s" s="4">
        <v>3158</v>
      </c>
      <c r="D29" t="s" s="4">
        <v>3159</v>
      </c>
    </row>
    <row r="30" ht="45.0" customHeight="true">
      <c r="A30" t="s" s="4">
        <v>240</v>
      </c>
      <c r="B30" t="s" s="4">
        <v>3185</v>
      </c>
      <c r="C30" t="s" s="4">
        <v>3158</v>
      </c>
      <c r="D30" t="s" s="4">
        <v>3159</v>
      </c>
    </row>
    <row r="31" ht="45.0" customHeight="true">
      <c r="A31" t="s" s="4">
        <v>243</v>
      </c>
      <c r="B31" t="s" s="4">
        <v>3186</v>
      </c>
      <c r="C31" t="s" s="4">
        <v>3158</v>
      </c>
      <c r="D31" t="s" s="4">
        <v>3159</v>
      </c>
    </row>
    <row r="32" ht="45.0" customHeight="true">
      <c r="A32" t="s" s="4">
        <v>248</v>
      </c>
      <c r="B32" t="s" s="4">
        <v>3187</v>
      </c>
      <c r="C32" t="s" s="4">
        <v>3158</v>
      </c>
      <c r="D32" t="s" s="4">
        <v>3159</v>
      </c>
    </row>
    <row r="33" ht="45.0" customHeight="true">
      <c r="A33" t="s" s="4">
        <v>253</v>
      </c>
      <c r="B33" t="s" s="4">
        <v>3188</v>
      </c>
      <c r="C33" t="s" s="4">
        <v>3158</v>
      </c>
      <c r="D33" t="s" s="4">
        <v>3159</v>
      </c>
    </row>
    <row r="34" ht="45.0" customHeight="true">
      <c r="A34" t="s" s="4">
        <v>256</v>
      </c>
      <c r="B34" t="s" s="4">
        <v>3189</v>
      </c>
      <c r="C34" t="s" s="4">
        <v>3158</v>
      </c>
      <c r="D34" t="s" s="4">
        <v>3159</v>
      </c>
    </row>
    <row r="35" ht="45.0" customHeight="true">
      <c r="A35" t="s" s="4">
        <v>261</v>
      </c>
      <c r="B35" t="s" s="4">
        <v>3190</v>
      </c>
      <c r="C35" t="s" s="4">
        <v>3158</v>
      </c>
      <c r="D35" t="s" s="4">
        <v>3159</v>
      </c>
    </row>
    <row r="36" ht="45.0" customHeight="true">
      <c r="A36" t="s" s="4">
        <v>265</v>
      </c>
      <c r="B36" t="s" s="4">
        <v>3191</v>
      </c>
      <c r="C36" t="s" s="4">
        <v>3158</v>
      </c>
      <c r="D36" t="s" s="4">
        <v>3159</v>
      </c>
    </row>
    <row r="37" ht="45.0" customHeight="true">
      <c r="A37" t="s" s="4">
        <v>270</v>
      </c>
      <c r="B37" t="s" s="4">
        <v>3192</v>
      </c>
      <c r="C37" t="s" s="4">
        <v>3158</v>
      </c>
      <c r="D37" t="s" s="4">
        <v>3159</v>
      </c>
    </row>
    <row r="38" ht="45.0" customHeight="true">
      <c r="A38" t="s" s="4">
        <v>273</v>
      </c>
      <c r="B38" t="s" s="4">
        <v>3193</v>
      </c>
      <c r="C38" t="s" s="4">
        <v>3158</v>
      </c>
      <c r="D38" t="s" s="4">
        <v>3159</v>
      </c>
    </row>
    <row r="39" ht="45.0" customHeight="true">
      <c r="A39" t="s" s="4">
        <v>280</v>
      </c>
      <c r="B39" t="s" s="4">
        <v>3194</v>
      </c>
      <c r="C39" t="s" s="4">
        <v>3158</v>
      </c>
      <c r="D39" t="s" s="4">
        <v>3159</v>
      </c>
    </row>
    <row r="40" ht="45.0" customHeight="true">
      <c r="A40" t="s" s="4">
        <v>284</v>
      </c>
      <c r="B40" t="s" s="4">
        <v>3195</v>
      </c>
      <c r="C40" t="s" s="4">
        <v>3158</v>
      </c>
      <c r="D40" t="s" s="4">
        <v>3159</v>
      </c>
    </row>
    <row r="41" ht="45.0" customHeight="true">
      <c r="A41" t="s" s="4">
        <v>289</v>
      </c>
      <c r="B41" t="s" s="4">
        <v>3196</v>
      </c>
      <c r="C41" t="s" s="4">
        <v>3158</v>
      </c>
      <c r="D41" t="s" s="4">
        <v>3159</v>
      </c>
    </row>
    <row r="42" ht="45.0" customHeight="true">
      <c r="A42" t="s" s="4">
        <v>294</v>
      </c>
      <c r="B42" t="s" s="4">
        <v>3197</v>
      </c>
      <c r="C42" t="s" s="4">
        <v>3158</v>
      </c>
      <c r="D42" t="s" s="4">
        <v>3159</v>
      </c>
    </row>
    <row r="43" ht="45.0" customHeight="true">
      <c r="A43" t="s" s="4">
        <v>297</v>
      </c>
      <c r="B43" t="s" s="4">
        <v>3198</v>
      </c>
      <c r="C43" t="s" s="4">
        <v>3158</v>
      </c>
      <c r="D43" t="s" s="4">
        <v>3159</v>
      </c>
    </row>
    <row r="44" ht="45.0" customHeight="true">
      <c r="A44" t="s" s="4">
        <v>300</v>
      </c>
      <c r="B44" t="s" s="4">
        <v>3199</v>
      </c>
      <c r="C44" t="s" s="4">
        <v>3158</v>
      </c>
      <c r="D44" t="s" s="4">
        <v>3159</v>
      </c>
    </row>
    <row r="45" ht="45.0" customHeight="true">
      <c r="A45" t="s" s="4">
        <v>304</v>
      </c>
      <c r="B45" t="s" s="4">
        <v>3200</v>
      </c>
      <c r="C45" t="s" s="4">
        <v>3158</v>
      </c>
      <c r="D45" t="s" s="4">
        <v>3159</v>
      </c>
    </row>
    <row r="46" ht="45.0" customHeight="true">
      <c r="A46" t="s" s="4">
        <v>308</v>
      </c>
      <c r="B46" t="s" s="4">
        <v>3201</v>
      </c>
      <c r="C46" t="s" s="4">
        <v>3158</v>
      </c>
      <c r="D46" t="s" s="4">
        <v>3159</v>
      </c>
    </row>
    <row r="47" ht="45.0" customHeight="true">
      <c r="A47" t="s" s="4">
        <v>312</v>
      </c>
      <c r="B47" t="s" s="4">
        <v>3202</v>
      </c>
      <c r="C47" t="s" s="4">
        <v>3158</v>
      </c>
      <c r="D47" t="s" s="4">
        <v>3159</v>
      </c>
    </row>
    <row r="48" ht="45.0" customHeight="true">
      <c r="A48" t="s" s="4">
        <v>316</v>
      </c>
      <c r="B48" t="s" s="4">
        <v>3203</v>
      </c>
      <c r="C48" t="s" s="4">
        <v>3158</v>
      </c>
      <c r="D48" t="s" s="4">
        <v>3159</v>
      </c>
    </row>
    <row r="49" ht="45.0" customHeight="true">
      <c r="A49" t="s" s="4">
        <v>323</v>
      </c>
      <c r="B49" t="s" s="4">
        <v>3204</v>
      </c>
      <c r="C49" t="s" s="4">
        <v>3158</v>
      </c>
      <c r="D49" t="s" s="4">
        <v>3159</v>
      </c>
    </row>
    <row r="50" ht="45.0" customHeight="true">
      <c r="A50" t="s" s="4">
        <v>328</v>
      </c>
      <c r="B50" t="s" s="4">
        <v>3205</v>
      </c>
      <c r="C50" t="s" s="4">
        <v>3158</v>
      </c>
      <c r="D50" t="s" s="4">
        <v>3159</v>
      </c>
    </row>
    <row r="51" ht="45.0" customHeight="true">
      <c r="A51" t="s" s="4">
        <v>333</v>
      </c>
      <c r="B51" t="s" s="4">
        <v>3206</v>
      </c>
      <c r="C51" t="s" s="4">
        <v>3158</v>
      </c>
      <c r="D51" t="s" s="4">
        <v>3159</v>
      </c>
    </row>
    <row r="52" ht="45.0" customHeight="true">
      <c r="A52" t="s" s="4">
        <v>337</v>
      </c>
      <c r="B52" t="s" s="4">
        <v>3207</v>
      </c>
      <c r="C52" t="s" s="4">
        <v>3158</v>
      </c>
      <c r="D52" t="s" s="4">
        <v>3159</v>
      </c>
    </row>
    <row r="53" ht="45.0" customHeight="true">
      <c r="A53" t="s" s="4">
        <v>340</v>
      </c>
      <c r="B53" t="s" s="4">
        <v>3208</v>
      </c>
      <c r="C53" t="s" s="4">
        <v>3158</v>
      </c>
      <c r="D53" t="s" s="4">
        <v>3159</v>
      </c>
    </row>
    <row r="54" ht="45.0" customHeight="true">
      <c r="A54" t="s" s="4">
        <v>345</v>
      </c>
      <c r="B54" t="s" s="4">
        <v>3209</v>
      </c>
      <c r="C54" t="s" s="4">
        <v>3158</v>
      </c>
      <c r="D54" t="s" s="4">
        <v>3159</v>
      </c>
    </row>
    <row r="55" ht="45.0" customHeight="true">
      <c r="A55" t="s" s="4">
        <v>349</v>
      </c>
      <c r="B55" t="s" s="4">
        <v>3210</v>
      </c>
      <c r="C55" t="s" s="4">
        <v>3158</v>
      </c>
      <c r="D55" t="s" s="4">
        <v>3159</v>
      </c>
    </row>
    <row r="56" ht="45.0" customHeight="true">
      <c r="A56" t="s" s="4">
        <v>353</v>
      </c>
      <c r="B56" t="s" s="4">
        <v>3211</v>
      </c>
      <c r="C56" t="s" s="4">
        <v>3158</v>
      </c>
      <c r="D56" t="s" s="4">
        <v>3159</v>
      </c>
    </row>
    <row r="57" ht="45.0" customHeight="true">
      <c r="A57" t="s" s="4">
        <v>357</v>
      </c>
      <c r="B57" t="s" s="4">
        <v>3212</v>
      </c>
      <c r="C57" t="s" s="4">
        <v>3158</v>
      </c>
      <c r="D57" t="s" s="4">
        <v>3159</v>
      </c>
    </row>
    <row r="58" ht="45.0" customHeight="true">
      <c r="A58" t="s" s="4">
        <v>362</v>
      </c>
      <c r="B58" t="s" s="4">
        <v>3213</v>
      </c>
      <c r="C58" t="s" s="4">
        <v>3158</v>
      </c>
      <c r="D58" t="s" s="4">
        <v>3159</v>
      </c>
    </row>
    <row r="59" ht="45.0" customHeight="true">
      <c r="A59" t="s" s="4">
        <v>367</v>
      </c>
      <c r="B59" t="s" s="4">
        <v>3214</v>
      </c>
      <c r="C59" t="s" s="4">
        <v>3158</v>
      </c>
      <c r="D59" t="s" s="4">
        <v>3159</v>
      </c>
    </row>
    <row r="60" ht="45.0" customHeight="true">
      <c r="A60" t="s" s="4">
        <v>371</v>
      </c>
      <c r="B60" t="s" s="4">
        <v>3215</v>
      </c>
      <c r="C60" t="s" s="4">
        <v>3158</v>
      </c>
      <c r="D60" t="s" s="4">
        <v>3159</v>
      </c>
    </row>
    <row r="61" ht="45.0" customHeight="true">
      <c r="A61" t="s" s="4">
        <v>375</v>
      </c>
      <c r="B61" t="s" s="4">
        <v>3216</v>
      </c>
      <c r="C61" t="s" s="4">
        <v>3158</v>
      </c>
      <c r="D61" t="s" s="4">
        <v>3159</v>
      </c>
    </row>
    <row r="62" ht="45.0" customHeight="true">
      <c r="A62" t="s" s="4">
        <v>379</v>
      </c>
      <c r="B62" t="s" s="4">
        <v>3217</v>
      </c>
      <c r="C62" t="s" s="4">
        <v>3158</v>
      </c>
      <c r="D62" t="s" s="4">
        <v>3159</v>
      </c>
    </row>
    <row r="63" ht="45.0" customHeight="true">
      <c r="A63" t="s" s="4">
        <v>382</v>
      </c>
      <c r="B63" t="s" s="4">
        <v>3218</v>
      </c>
      <c r="C63" t="s" s="4">
        <v>3158</v>
      </c>
      <c r="D63" t="s" s="4">
        <v>3159</v>
      </c>
    </row>
    <row r="64" ht="45.0" customHeight="true">
      <c r="A64" t="s" s="4">
        <v>386</v>
      </c>
      <c r="B64" t="s" s="4">
        <v>3219</v>
      </c>
      <c r="C64" t="s" s="4">
        <v>3158</v>
      </c>
      <c r="D64" t="s" s="4">
        <v>3159</v>
      </c>
    </row>
    <row r="65" ht="45.0" customHeight="true">
      <c r="A65" t="s" s="4">
        <v>391</v>
      </c>
      <c r="B65" t="s" s="4">
        <v>3220</v>
      </c>
      <c r="C65" t="s" s="4">
        <v>3158</v>
      </c>
      <c r="D65" t="s" s="4">
        <v>3159</v>
      </c>
    </row>
    <row r="66" ht="45.0" customHeight="true">
      <c r="A66" t="s" s="4">
        <v>395</v>
      </c>
      <c r="B66" t="s" s="4">
        <v>3221</v>
      </c>
      <c r="C66" t="s" s="4">
        <v>3158</v>
      </c>
      <c r="D66" t="s" s="4">
        <v>3159</v>
      </c>
    </row>
    <row r="67" ht="45.0" customHeight="true">
      <c r="A67" t="s" s="4">
        <v>400</v>
      </c>
      <c r="B67" t="s" s="4">
        <v>3222</v>
      </c>
      <c r="C67" t="s" s="4">
        <v>3158</v>
      </c>
      <c r="D67" t="s" s="4">
        <v>3159</v>
      </c>
    </row>
    <row r="68" ht="45.0" customHeight="true">
      <c r="A68" t="s" s="4">
        <v>404</v>
      </c>
      <c r="B68" t="s" s="4">
        <v>3223</v>
      </c>
      <c r="C68" t="s" s="4">
        <v>3158</v>
      </c>
      <c r="D68" t="s" s="4">
        <v>3159</v>
      </c>
    </row>
    <row r="69" ht="45.0" customHeight="true">
      <c r="A69" t="s" s="4">
        <v>407</v>
      </c>
      <c r="B69" t="s" s="4">
        <v>3224</v>
      </c>
      <c r="C69" t="s" s="4">
        <v>3158</v>
      </c>
      <c r="D69" t="s" s="4">
        <v>3159</v>
      </c>
    </row>
    <row r="70" ht="45.0" customHeight="true">
      <c r="A70" t="s" s="4">
        <v>410</v>
      </c>
      <c r="B70" t="s" s="4">
        <v>3225</v>
      </c>
      <c r="C70" t="s" s="4">
        <v>3158</v>
      </c>
      <c r="D70" t="s" s="4">
        <v>3159</v>
      </c>
    </row>
    <row r="71" ht="45.0" customHeight="true">
      <c r="A71" t="s" s="4">
        <v>415</v>
      </c>
      <c r="B71" t="s" s="4">
        <v>3226</v>
      </c>
      <c r="C71" t="s" s="4">
        <v>3158</v>
      </c>
      <c r="D71" t="s" s="4">
        <v>3159</v>
      </c>
    </row>
    <row r="72" ht="45.0" customHeight="true">
      <c r="A72" t="s" s="4">
        <v>420</v>
      </c>
      <c r="B72" t="s" s="4">
        <v>3227</v>
      </c>
      <c r="C72" t="s" s="4">
        <v>3158</v>
      </c>
      <c r="D72" t="s" s="4">
        <v>3159</v>
      </c>
    </row>
    <row r="73" ht="45.0" customHeight="true">
      <c r="A73" t="s" s="4">
        <v>425</v>
      </c>
      <c r="B73" t="s" s="4">
        <v>3228</v>
      </c>
      <c r="C73" t="s" s="4">
        <v>3158</v>
      </c>
      <c r="D73" t="s" s="4">
        <v>3159</v>
      </c>
    </row>
    <row r="74" ht="45.0" customHeight="true">
      <c r="A74" t="s" s="4">
        <v>430</v>
      </c>
      <c r="B74" t="s" s="4">
        <v>3229</v>
      </c>
      <c r="C74" t="s" s="4">
        <v>3158</v>
      </c>
      <c r="D74" t="s" s="4">
        <v>3159</v>
      </c>
    </row>
    <row r="75" ht="45.0" customHeight="true">
      <c r="A75" t="s" s="4">
        <v>434</v>
      </c>
      <c r="B75" t="s" s="4">
        <v>3230</v>
      </c>
      <c r="C75" t="s" s="4">
        <v>3158</v>
      </c>
      <c r="D75" t="s" s="4">
        <v>3159</v>
      </c>
    </row>
    <row r="76" ht="45.0" customHeight="true">
      <c r="A76" t="s" s="4">
        <v>437</v>
      </c>
      <c r="B76" t="s" s="4">
        <v>3231</v>
      </c>
      <c r="C76" t="s" s="4">
        <v>3158</v>
      </c>
      <c r="D76" t="s" s="4">
        <v>3159</v>
      </c>
    </row>
    <row r="77" ht="45.0" customHeight="true">
      <c r="A77" t="s" s="4">
        <v>442</v>
      </c>
      <c r="B77" t="s" s="4">
        <v>3232</v>
      </c>
      <c r="C77" t="s" s="4">
        <v>3158</v>
      </c>
      <c r="D77" t="s" s="4">
        <v>3159</v>
      </c>
    </row>
    <row r="78" ht="45.0" customHeight="true">
      <c r="A78" t="s" s="4">
        <v>446</v>
      </c>
      <c r="B78" t="s" s="4">
        <v>3233</v>
      </c>
      <c r="C78" t="s" s="4">
        <v>3158</v>
      </c>
      <c r="D78" t="s" s="4">
        <v>3159</v>
      </c>
    </row>
    <row r="79" ht="45.0" customHeight="true">
      <c r="A79" t="s" s="4">
        <v>449</v>
      </c>
      <c r="B79" t="s" s="4">
        <v>3234</v>
      </c>
      <c r="C79" t="s" s="4">
        <v>3158</v>
      </c>
      <c r="D79" t="s" s="4">
        <v>3159</v>
      </c>
    </row>
    <row r="80" ht="45.0" customHeight="true">
      <c r="A80" t="s" s="4">
        <v>453</v>
      </c>
      <c r="B80" t="s" s="4">
        <v>3235</v>
      </c>
      <c r="C80" t="s" s="4">
        <v>3158</v>
      </c>
      <c r="D80" t="s" s="4">
        <v>3159</v>
      </c>
    </row>
    <row r="81" ht="45.0" customHeight="true">
      <c r="A81" t="s" s="4">
        <v>458</v>
      </c>
      <c r="B81" t="s" s="4">
        <v>3236</v>
      </c>
      <c r="C81" t="s" s="4">
        <v>3158</v>
      </c>
      <c r="D81" t="s" s="4">
        <v>3159</v>
      </c>
    </row>
    <row r="82" ht="45.0" customHeight="true">
      <c r="A82" t="s" s="4">
        <v>462</v>
      </c>
      <c r="B82" t="s" s="4">
        <v>3237</v>
      </c>
      <c r="C82" t="s" s="4">
        <v>3158</v>
      </c>
      <c r="D82" t="s" s="4">
        <v>3159</v>
      </c>
    </row>
    <row r="83" ht="45.0" customHeight="true">
      <c r="A83" t="s" s="4">
        <v>467</v>
      </c>
      <c r="B83" t="s" s="4">
        <v>3238</v>
      </c>
      <c r="C83" t="s" s="4">
        <v>3158</v>
      </c>
      <c r="D83" t="s" s="4">
        <v>3159</v>
      </c>
    </row>
    <row r="84" ht="45.0" customHeight="true">
      <c r="A84" t="s" s="4">
        <v>470</v>
      </c>
      <c r="B84" t="s" s="4">
        <v>3239</v>
      </c>
      <c r="C84" t="s" s="4">
        <v>3158</v>
      </c>
      <c r="D84" t="s" s="4">
        <v>3159</v>
      </c>
    </row>
    <row r="85" ht="45.0" customHeight="true">
      <c r="A85" t="s" s="4">
        <v>473</v>
      </c>
      <c r="B85" t="s" s="4">
        <v>3240</v>
      </c>
      <c r="C85" t="s" s="4">
        <v>3158</v>
      </c>
      <c r="D85" t="s" s="4">
        <v>3159</v>
      </c>
    </row>
    <row r="86" ht="45.0" customHeight="true">
      <c r="A86" t="s" s="4">
        <v>477</v>
      </c>
      <c r="B86" t="s" s="4">
        <v>3241</v>
      </c>
      <c r="C86" t="s" s="4">
        <v>3158</v>
      </c>
      <c r="D86" t="s" s="4">
        <v>3159</v>
      </c>
    </row>
    <row r="87" ht="45.0" customHeight="true">
      <c r="A87" t="s" s="4">
        <v>484</v>
      </c>
      <c r="B87" t="s" s="4">
        <v>3242</v>
      </c>
      <c r="C87" t="s" s="4">
        <v>3158</v>
      </c>
      <c r="D87" t="s" s="4">
        <v>3159</v>
      </c>
    </row>
    <row r="88" ht="45.0" customHeight="true">
      <c r="A88" t="s" s="4">
        <v>487</v>
      </c>
      <c r="B88" t="s" s="4">
        <v>3243</v>
      </c>
      <c r="C88" t="s" s="4">
        <v>3158</v>
      </c>
      <c r="D88" t="s" s="4">
        <v>3159</v>
      </c>
    </row>
    <row r="89" ht="45.0" customHeight="true">
      <c r="A89" t="s" s="4">
        <v>491</v>
      </c>
      <c r="B89" t="s" s="4">
        <v>3244</v>
      </c>
      <c r="C89" t="s" s="4">
        <v>3158</v>
      </c>
      <c r="D89" t="s" s="4">
        <v>3159</v>
      </c>
    </row>
    <row r="90" ht="45.0" customHeight="true">
      <c r="A90" t="s" s="4">
        <v>494</v>
      </c>
      <c r="B90" t="s" s="4">
        <v>3245</v>
      </c>
      <c r="C90" t="s" s="4">
        <v>3158</v>
      </c>
      <c r="D90" t="s" s="4">
        <v>3159</v>
      </c>
    </row>
    <row r="91" ht="45.0" customHeight="true">
      <c r="A91" t="s" s="4">
        <v>496</v>
      </c>
      <c r="B91" t="s" s="4">
        <v>3246</v>
      </c>
      <c r="C91" t="s" s="4">
        <v>3158</v>
      </c>
      <c r="D91" t="s" s="4">
        <v>3159</v>
      </c>
    </row>
    <row r="92" ht="45.0" customHeight="true">
      <c r="A92" t="s" s="4">
        <v>500</v>
      </c>
      <c r="B92" t="s" s="4">
        <v>3247</v>
      </c>
      <c r="C92" t="s" s="4">
        <v>3158</v>
      </c>
      <c r="D92" t="s" s="4">
        <v>3159</v>
      </c>
    </row>
    <row r="93" ht="45.0" customHeight="true">
      <c r="A93" t="s" s="4">
        <v>507</v>
      </c>
      <c r="B93" t="s" s="4">
        <v>3248</v>
      </c>
      <c r="C93" t="s" s="4">
        <v>3158</v>
      </c>
      <c r="D93" t="s" s="4">
        <v>3159</v>
      </c>
    </row>
    <row r="94" ht="45.0" customHeight="true">
      <c r="A94" t="s" s="4">
        <v>512</v>
      </c>
      <c r="B94" t="s" s="4">
        <v>3249</v>
      </c>
      <c r="C94" t="s" s="4">
        <v>3158</v>
      </c>
      <c r="D94" t="s" s="4">
        <v>3159</v>
      </c>
    </row>
    <row r="95" ht="45.0" customHeight="true">
      <c r="A95" t="s" s="4">
        <v>519</v>
      </c>
      <c r="B95" t="s" s="4">
        <v>3250</v>
      </c>
      <c r="C95" t="s" s="4">
        <v>3158</v>
      </c>
      <c r="D95" t="s" s="4">
        <v>3159</v>
      </c>
    </row>
    <row r="96" ht="45.0" customHeight="true">
      <c r="A96" t="s" s="4">
        <v>522</v>
      </c>
      <c r="B96" t="s" s="4">
        <v>3251</v>
      </c>
      <c r="C96" t="s" s="4">
        <v>3158</v>
      </c>
      <c r="D96" t="s" s="4">
        <v>3159</v>
      </c>
    </row>
    <row r="97" ht="45.0" customHeight="true">
      <c r="A97" t="s" s="4">
        <v>526</v>
      </c>
      <c r="B97" t="s" s="4">
        <v>3252</v>
      </c>
      <c r="C97" t="s" s="4">
        <v>3158</v>
      </c>
      <c r="D97" t="s" s="4">
        <v>3159</v>
      </c>
    </row>
    <row r="98" ht="45.0" customHeight="true">
      <c r="A98" t="s" s="4">
        <v>530</v>
      </c>
      <c r="B98" t="s" s="4">
        <v>3253</v>
      </c>
      <c r="C98" t="s" s="4">
        <v>3158</v>
      </c>
      <c r="D98" t="s" s="4">
        <v>3159</v>
      </c>
    </row>
    <row r="99" ht="45.0" customHeight="true">
      <c r="A99" t="s" s="4">
        <v>535</v>
      </c>
      <c r="B99" t="s" s="4">
        <v>3254</v>
      </c>
      <c r="C99" t="s" s="4">
        <v>3158</v>
      </c>
      <c r="D99" t="s" s="4">
        <v>3159</v>
      </c>
    </row>
    <row r="100" ht="45.0" customHeight="true">
      <c r="A100" t="s" s="4">
        <v>538</v>
      </c>
      <c r="B100" t="s" s="4">
        <v>3255</v>
      </c>
      <c r="C100" t="s" s="4">
        <v>3158</v>
      </c>
      <c r="D100" t="s" s="4">
        <v>3159</v>
      </c>
    </row>
    <row r="101" ht="45.0" customHeight="true">
      <c r="A101" t="s" s="4">
        <v>543</v>
      </c>
      <c r="B101" t="s" s="4">
        <v>3256</v>
      </c>
      <c r="C101" t="s" s="4">
        <v>3158</v>
      </c>
      <c r="D101" t="s" s="4">
        <v>3159</v>
      </c>
    </row>
    <row r="102" ht="45.0" customHeight="true">
      <c r="A102" t="s" s="4">
        <v>551</v>
      </c>
      <c r="B102" t="s" s="4">
        <v>3257</v>
      </c>
      <c r="C102" t="s" s="4">
        <v>3158</v>
      </c>
      <c r="D102" t="s" s="4">
        <v>3159</v>
      </c>
    </row>
    <row r="103" ht="45.0" customHeight="true">
      <c r="A103" t="s" s="4">
        <v>557</v>
      </c>
      <c r="B103" t="s" s="4">
        <v>3258</v>
      </c>
      <c r="C103" t="s" s="4">
        <v>3158</v>
      </c>
      <c r="D103" t="s" s="4">
        <v>3159</v>
      </c>
    </row>
    <row r="104" ht="45.0" customHeight="true">
      <c r="A104" t="s" s="4">
        <v>561</v>
      </c>
      <c r="B104" t="s" s="4">
        <v>3259</v>
      </c>
      <c r="C104" t="s" s="4">
        <v>3158</v>
      </c>
      <c r="D104" t="s" s="4">
        <v>3159</v>
      </c>
    </row>
    <row r="105" ht="45.0" customHeight="true">
      <c r="A105" t="s" s="4">
        <v>565</v>
      </c>
      <c r="B105" t="s" s="4">
        <v>3260</v>
      </c>
      <c r="C105" t="s" s="4">
        <v>3158</v>
      </c>
      <c r="D105" t="s" s="4">
        <v>3159</v>
      </c>
    </row>
    <row r="106" ht="45.0" customHeight="true">
      <c r="A106" t="s" s="4">
        <v>570</v>
      </c>
      <c r="B106" t="s" s="4">
        <v>3261</v>
      </c>
      <c r="C106" t="s" s="4">
        <v>3158</v>
      </c>
      <c r="D106" t="s" s="4">
        <v>3159</v>
      </c>
    </row>
    <row r="107" ht="45.0" customHeight="true">
      <c r="A107" t="s" s="4">
        <v>574</v>
      </c>
      <c r="B107" t="s" s="4">
        <v>3262</v>
      </c>
      <c r="C107" t="s" s="4">
        <v>3158</v>
      </c>
      <c r="D107" t="s" s="4">
        <v>3159</v>
      </c>
    </row>
    <row r="108" ht="45.0" customHeight="true">
      <c r="A108" t="s" s="4">
        <v>579</v>
      </c>
      <c r="B108" t="s" s="4">
        <v>3263</v>
      </c>
      <c r="C108" t="s" s="4">
        <v>3158</v>
      </c>
      <c r="D108" t="s" s="4">
        <v>3159</v>
      </c>
    </row>
    <row r="109" ht="45.0" customHeight="true">
      <c r="A109" t="s" s="4">
        <v>583</v>
      </c>
      <c r="B109" t="s" s="4">
        <v>3264</v>
      </c>
      <c r="C109" t="s" s="4">
        <v>3158</v>
      </c>
      <c r="D109" t="s" s="4">
        <v>3159</v>
      </c>
    </row>
    <row r="110" ht="45.0" customHeight="true">
      <c r="A110" t="s" s="4">
        <v>590</v>
      </c>
      <c r="B110" t="s" s="4">
        <v>3265</v>
      </c>
      <c r="C110" t="s" s="4">
        <v>3158</v>
      </c>
      <c r="D110" t="s" s="4">
        <v>3159</v>
      </c>
    </row>
    <row r="111" ht="45.0" customHeight="true">
      <c r="A111" t="s" s="4">
        <v>595</v>
      </c>
      <c r="B111" t="s" s="4">
        <v>3266</v>
      </c>
      <c r="C111" t="s" s="4">
        <v>3158</v>
      </c>
      <c r="D111" t="s" s="4">
        <v>3159</v>
      </c>
    </row>
    <row r="112" ht="45.0" customHeight="true">
      <c r="A112" t="s" s="4">
        <v>599</v>
      </c>
      <c r="B112" t="s" s="4">
        <v>3267</v>
      </c>
      <c r="C112" t="s" s="4">
        <v>3158</v>
      </c>
      <c r="D112" t="s" s="4">
        <v>3159</v>
      </c>
    </row>
    <row r="113" ht="45.0" customHeight="true">
      <c r="A113" t="s" s="4">
        <v>605</v>
      </c>
      <c r="B113" t="s" s="4">
        <v>3268</v>
      </c>
      <c r="C113" t="s" s="4">
        <v>3158</v>
      </c>
      <c r="D113" t="s" s="4">
        <v>3159</v>
      </c>
    </row>
    <row r="114" ht="45.0" customHeight="true">
      <c r="A114" t="s" s="4">
        <v>610</v>
      </c>
      <c r="B114" t="s" s="4">
        <v>3269</v>
      </c>
      <c r="C114" t="s" s="4">
        <v>3158</v>
      </c>
      <c r="D114" t="s" s="4">
        <v>3159</v>
      </c>
    </row>
    <row r="115" ht="45.0" customHeight="true">
      <c r="A115" t="s" s="4">
        <v>615</v>
      </c>
      <c r="B115" t="s" s="4">
        <v>3270</v>
      </c>
      <c r="C115" t="s" s="4">
        <v>3158</v>
      </c>
      <c r="D115" t="s" s="4">
        <v>3159</v>
      </c>
    </row>
    <row r="116" ht="45.0" customHeight="true">
      <c r="A116" t="s" s="4">
        <v>620</v>
      </c>
      <c r="B116" t="s" s="4">
        <v>3271</v>
      </c>
      <c r="C116" t="s" s="4">
        <v>3158</v>
      </c>
      <c r="D116" t="s" s="4">
        <v>3159</v>
      </c>
    </row>
    <row r="117" ht="45.0" customHeight="true">
      <c r="A117" t="s" s="4">
        <v>627</v>
      </c>
      <c r="B117" t="s" s="4">
        <v>3272</v>
      </c>
      <c r="C117" t="s" s="4">
        <v>3158</v>
      </c>
      <c r="D117" t="s" s="4">
        <v>3159</v>
      </c>
    </row>
    <row r="118" ht="45.0" customHeight="true">
      <c r="A118" t="s" s="4">
        <v>632</v>
      </c>
      <c r="B118" t="s" s="4">
        <v>3273</v>
      </c>
      <c r="C118" t="s" s="4">
        <v>3158</v>
      </c>
      <c r="D118" t="s" s="4">
        <v>3159</v>
      </c>
    </row>
    <row r="119" ht="45.0" customHeight="true">
      <c r="A119" t="s" s="4">
        <v>636</v>
      </c>
      <c r="B119" t="s" s="4">
        <v>3274</v>
      </c>
      <c r="C119" t="s" s="4">
        <v>3158</v>
      </c>
      <c r="D119" t="s" s="4">
        <v>3159</v>
      </c>
    </row>
    <row r="120" ht="45.0" customHeight="true">
      <c r="A120" t="s" s="4">
        <v>642</v>
      </c>
      <c r="B120" t="s" s="4">
        <v>3275</v>
      </c>
      <c r="C120" t="s" s="4">
        <v>3158</v>
      </c>
      <c r="D120" t="s" s="4">
        <v>3159</v>
      </c>
    </row>
    <row r="121" ht="45.0" customHeight="true">
      <c r="A121" t="s" s="4">
        <v>647</v>
      </c>
      <c r="B121" t="s" s="4">
        <v>3276</v>
      </c>
      <c r="C121" t="s" s="4">
        <v>3158</v>
      </c>
      <c r="D121" t="s" s="4">
        <v>3159</v>
      </c>
    </row>
    <row r="122" ht="45.0" customHeight="true">
      <c r="A122" t="s" s="4">
        <v>651</v>
      </c>
      <c r="B122" t="s" s="4">
        <v>3277</v>
      </c>
      <c r="C122" t="s" s="4">
        <v>3158</v>
      </c>
      <c r="D122" t="s" s="4">
        <v>3159</v>
      </c>
    </row>
    <row r="123" ht="45.0" customHeight="true">
      <c r="A123" t="s" s="4">
        <v>657</v>
      </c>
      <c r="B123" t="s" s="4">
        <v>3278</v>
      </c>
      <c r="C123" t="s" s="4">
        <v>3158</v>
      </c>
      <c r="D123" t="s" s="4">
        <v>3159</v>
      </c>
    </row>
    <row r="124" ht="45.0" customHeight="true">
      <c r="A124" t="s" s="4">
        <v>663</v>
      </c>
      <c r="B124" t="s" s="4">
        <v>3279</v>
      </c>
      <c r="C124" t="s" s="4">
        <v>3158</v>
      </c>
      <c r="D124" t="s" s="4">
        <v>3159</v>
      </c>
    </row>
    <row r="125" ht="45.0" customHeight="true">
      <c r="A125" t="s" s="4">
        <v>668</v>
      </c>
      <c r="B125" t="s" s="4">
        <v>3280</v>
      </c>
      <c r="C125" t="s" s="4">
        <v>3158</v>
      </c>
      <c r="D125" t="s" s="4">
        <v>3159</v>
      </c>
    </row>
    <row r="126" ht="45.0" customHeight="true">
      <c r="A126" t="s" s="4">
        <v>673</v>
      </c>
      <c r="B126" t="s" s="4">
        <v>3281</v>
      </c>
      <c r="C126" t="s" s="4">
        <v>3158</v>
      </c>
      <c r="D126" t="s" s="4">
        <v>3159</v>
      </c>
    </row>
    <row r="127" ht="45.0" customHeight="true">
      <c r="A127" t="s" s="4">
        <v>679</v>
      </c>
      <c r="B127" t="s" s="4">
        <v>3282</v>
      </c>
      <c r="C127" t="s" s="4">
        <v>3158</v>
      </c>
      <c r="D127" t="s" s="4">
        <v>3159</v>
      </c>
    </row>
    <row r="128" ht="45.0" customHeight="true">
      <c r="A128" t="s" s="4">
        <v>683</v>
      </c>
      <c r="B128" t="s" s="4">
        <v>3283</v>
      </c>
      <c r="C128" t="s" s="4">
        <v>3158</v>
      </c>
      <c r="D128" t="s" s="4">
        <v>3159</v>
      </c>
    </row>
    <row r="129" ht="45.0" customHeight="true">
      <c r="A129" t="s" s="4">
        <v>686</v>
      </c>
      <c r="B129" t="s" s="4">
        <v>3284</v>
      </c>
      <c r="C129" t="s" s="4">
        <v>3158</v>
      </c>
      <c r="D129" t="s" s="4">
        <v>3159</v>
      </c>
    </row>
    <row r="130" ht="45.0" customHeight="true">
      <c r="A130" t="s" s="4">
        <v>689</v>
      </c>
      <c r="B130" t="s" s="4">
        <v>3285</v>
      </c>
      <c r="C130" t="s" s="4">
        <v>3158</v>
      </c>
      <c r="D130" t="s" s="4">
        <v>3159</v>
      </c>
    </row>
    <row r="131" ht="45.0" customHeight="true">
      <c r="A131" t="s" s="4">
        <v>694</v>
      </c>
      <c r="B131" t="s" s="4">
        <v>3286</v>
      </c>
      <c r="C131" t="s" s="4">
        <v>3158</v>
      </c>
      <c r="D131" t="s" s="4">
        <v>3159</v>
      </c>
    </row>
    <row r="132" ht="45.0" customHeight="true">
      <c r="A132" t="s" s="4">
        <v>699</v>
      </c>
      <c r="B132" t="s" s="4">
        <v>3287</v>
      </c>
      <c r="C132" t="s" s="4">
        <v>3158</v>
      </c>
      <c r="D132" t="s" s="4">
        <v>3159</v>
      </c>
    </row>
    <row r="133" ht="45.0" customHeight="true">
      <c r="A133" t="s" s="4">
        <v>703</v>
      </c>
      <c r="B133" t="s" s="4">
        <v>3288</v>
      </c>
      <c r="C133" t="s" s="4">
        <v>3158</v>
      </c>
      <c r="D133" t="s" s="4">
        <v>3159</v>
      </c>
    </row>
    <row r="134" ht="45.0" customHeight="true">
      <c r="A134" t="s" s="4">
        <v>708</v>
      </c>
      <c r="B134" t="s" s="4">
        <v>3289</v>
      </c>
      <c r="C134" t="s" s="4">
        <v>3158</v>
      </c>
      <c r="D134" t="s" s="4">
        <v>3159</v>
      </c>
    </row>
    <row r="135" ht="45.0" customHeight="true">
      <c r="A135" t="s" s="4">
        <v>714</v>
      </c>
      <c r="B135" t="s" s="4">
        <v>3290</v>
      </c>
      <c r="C135" t="s" s="4">
        <v>3158</v>
      </c>
      <c r="D135" t="s" s="4">
        <v>3159</v>
      </c>
    </row>
    <row r="136" ht="45.0" customHeight="true">
      <c r="A136" t="s" s="4">
        <v>718</v>
      </c>
      <c r="B136" t="s" s="4">
        <v>3291</v>
      </c>
      <c r="C136" t="s" s="4">
        <v>3158</v>
      </c>
      <c r="D136" t="s" s="4">
        <v>3159</v>
      </c>
    </row>
    <row r="137" ht="45.0" customHeight="true">
      <c r="A137" t="s" s="4">
        <v>721</v>
      </c>
      <c r="B137" t="s" s="4">
        <v>3292</v>
      </c>
      <c r="C137" t="s" s="4">
        <v>3158</v>
      </c>
      <c r="D137" t="s" s="4">
        <v>3159</v>
      </c>
    </row>
    <row r="138" ht="45.0" customHeight="true">
      <c r="A138" t="s" s="4">
        <v>725</v>
      </c>
      <c r="B138" t="s" s="4">
        <v>3293</v>
      </c>
      <c r="C138" t="s" s="4">
        <v>3158</v>
      </c>
      <c r="D138" t="s" s="4">
        <v>3159</v>
      </c>
    </row>
    <row r="139" ht="45.0" customHeight="true">
      <c r="A139" t="s" s="4">
        <v>728</v>
      </c>
      <c r="B139" t="s" s="4">
        <v>3294</v>
      </c>
      <c r="C139" t="s" s="4">
        <v>3158</v>
      </c>
      <c r="D139" t="s" s="4">
        <v>3159</v>
      </c>
    </row>
    <row r="140" ht="45.0" customHeight="true">
      <c r="A140" t="s" s="4">
        <v>731</v>
      </c>
      <c r="B140" t="s" s="4">
        <v>3295</v>
      </c>
      <c r="C140" t="s" s="4">
        <v>3158</v>
      </c>
      <c r="D140" t="s" s="4">
        <v>3159</v>
      </c>
    </row>
    <row r="141" ht="45.0" customHeight="true">
      <c r="A141" t="s" s="4">
        <v>737</v>
      </c>
      <c r="B141" t="s" s="4">
        <v>3296</v>
      </c>
      <c r="C141" t="s" s="4">
        <v>3158</v>
      </c>
      <c r="D141" t="s" s="4">
        <v>3159</v>
      </c>
    </row>
    <row r="142" ht="45.0" customHeight="true">
      <c r="A142" t="s" s="4">
        <v>741</v>
      </c>
      <c r="B142" t="s" s="4">
        <v>3297</v>
      </c>
      <c r="C142" t="s" s="4">
        <v>3158</v>
      </c>
      <c r="D142" t="s" s="4">
        <v>3159</v>
      </c>
    </row>
    <row r="143" ht="45.0" customHeight="true">
      <c r="A143" t="s" s="4">
        <v>747</v>
      </c>
      <c r="B143" t="s" s="4">
        <v>3298</v>
      </c>
      <c r="C143" t="s" s="4">
        <v>3158</v>
      </c>
      <c r="D143" t="s" s="4">
        <v>3159</v>
      </c>
    </row>
    <row r="144" ht="45.0" customHeight="true">
      <c r="A144" t="s" s="4">
        <v>750</v>
      </c>
      <c r="B144" t="s" s="4">
        <v>3299</v>
      </c>
      <c r="C144" t="s" s="4">
        <v>3158</v>
      </c>
      <c r="D144" t="s" s="4">
        <v>3159</v>
      </c>
    </row>
    <row r="145" ht="45.0" customHeight="true">
      <c r="A145" t="s" s="4">
        <v>754</v>
      </c>
      <c r="B145" t="s" s="4">
        <v>3300</v>
      </c>
      <c r="C145" t="s" s="4">
        <v>3158</v>
      </c>
      <c r="D145" t="s" s="4">
        <v>3159</v>
      </c>
    </row>
    <row r="146" ht="45.0" customHeight="true">
      <c r="A146" t="s" s="4">
        <v>759</v>
      </c>
      <c r="B146" t="s" s="4">
        <v>3301</v>
      </c>
      <c r="C146" t="s" s="4">
        <v>3158</v>
      </c>
      <c r="D146" t="s" s="4">
        <v>3159</v>
      </c>
    </row>
    <row r="147" ht="45.0" customHeight="true">
      <c r="A147" t="s" s="4">
        <v>763</v>
      </c>
      <c r="B147" t="s" s="4">
        <v>3302</v>
      </c>
      <c r="C147" t="s" s="4">
        <v>3158</v>
      </c>
      <c r="D147" t="s" s="4">
        <v>3159</v>
      </c>
    </row>
    <row r="148" ht="45.0" customHeight="true">
      <c r="A148" t="s" s="4">
        <v>767</v>
      </c>
      <c r="B148" t="s" s="4">
        <v>3303</v>
      </c>
      <c r="C148" t="s" s="4">
        <v>3158</v>
      </c>
      <c r="D148" t="s" s="4">
        <v>3159</v>
      </c>
    </row>
    <row r="149" ht="45.0" customHeight="true">
      <c r="A149" t="s" s="4">
        <v>772</v>
      </c>
      <c r="B149" t="s" s="4">
        <v>3304</v>
      </c>
      <c r="C149" t="s" s="4">
        <v>3158</v>
      </c>
      <c r="D149" t="s" s="4">
        <v>3159</v>
      </c>
    </row>
    <row r="150" ht="45.0" customHeight="true">
      <c r="A150" t="s" s="4">
        <v>777</v>
      </c>
      <c r="B150" t="s" s="4">
        <v>3305</v>
      </c>
      <c r="C150" t="s" s="4">
        <v>3158</v>
      </c>
      <c r="D150" t="s" s="4">
        <v>3159</v>
      </c>
    </row>
    <row r="151" ht="45.0" customHeight="true">
      <c r="A151" t="s" s="4">
        <v>782</v>
      </c>
      <c r="B151" t="s" s="4">
        <v>3306</v>
      </c>
      <c r="C151" t="s" s="4">
        <v>3158</v>
      </c>
      <c r="D151" t="s" s="4">
        <v>3159</v>
      </c>
    </row>
    <row r="152" ht="45.0" customHeight="true">
      <c r="A152" t="s" s="4">
        <v>786</v>
      </c>
      <c r="B152" t="s" s="4">
        <v>3307</v>
      </c>
      <c r="C152" t="s" s="4">
        <v>3158</v>
      </c>
      <c r="D152" t="s" s="4">
        <v>3159</v>
      </c>
    </row>
    <row r="153" ht="45.0" customHeight="true">
      <c r="A153" t="s" s="4">
        <v>793</v>
      </c>
      <c r="B153" t="s" s="4">
        <v>3308</v>
      </c>
      <c r="C153" t="s" s="4">
        <v>3158</v>
      </c>
      <c r="D153" t="s" s="4">
        <v>3159</v>
      </c>
    </row>
    <row r="154" ht="45.0" customHeight="true">
      <c r="A154" t="s" s="4">
        <v>796</v>
      </c>
      <c r="B154" t="s" s="4">
        <v>3309</v>
      </c>
      <c r="C154" t="s" s="4">
        <v>3158</v>
      </c>
      <c r="D154" t="s" s="4">
        <v>3159</v>
      </c>
    </row>
    <row r="155" ht="45.0" customHeight="true">
      <c r="A155" t="s" s="4">
        <v>802</v>
      </c>
      <c r="B155" t="s" s="4">
        <v>3310</v>
      </c>
      <c r="C155" t="s" s="4">
        <v>3158</v>
      </c>
      <c r="D155" t="s" s="4">
        <v>3159</v>
      </c>
    </row>
    <row r="156" ht="45.0" customHeight="true">
      <c r="A156" t="s" s="4">
        <v>806</v>
      </c>
      <c r="B156" t="s" s="4">
        <v>3311</v>
      </c>
      <c r="C156" t="s" s="4">
        <v>3158</v>
      </c>
      <c r="D156" t="s" s="4">
        <v>3159</v>
      </c>
    </row>
    <row r="157" ht="45.0" customHeight="true">
      <c r="A157" t="s" s="4">
        <v>810</v>
      </c>
      <c r="B157" t="s" s="4">
        <v>3312</v>
      </c>
      <c r="C157" t="s" s="4">
        <v>3158</v>
      </c>
      <c r="D157" t="s" s="4">
        <v>3159</v>
      </c>
    </row>
    <row r="158" ht="45.0" customHeight="true">
      <c r="A158" t="s" s="4">
        <v>814</v>
      </c>
      <c r="B158" t="s" s="4">
        <v>3313</v>
      </c>
      <c r="C158" t="s" s="4">
        <v>3158</v>
      </c>
      <c r="D158" t="s" s="4">
        <v>3159</v>
      </c>
    </row>
    <row r="159" ht="45.0" customHeight="true">
      <c r="A159" t="s" s="4">
        <v>820</v>
      </c>
      <c r="B159" t="s" s="4">
        <v>3314</v>
      </c>
      <c r="C159" t="s" s="4">
        <v>3158</v>
      </c>
      <c r="D159" t="s" s="4">
        <v>3159</v>
      </c>
    </row>
    <row r="160" ht="45.0" customHeight="true">
      <c r="A160" t="s" s="4">
        <v>823</v>
      </c>
      <c r="B160" t="s" s="4">
        <v>3315</v>
      </c>
      <c r="C160" t="s" s="4">
        <v>3158</v>
      </c>
      <c r="D160" t="s" s="4">
        <v>3159</v>
      </c>
    </row>
    <row r="161" ht="45.0" customHeight="true">
      <c r="A161" t="s" s="4">
        <v>827</v>
      </c>
      <c r="B161" t="s" s="4">
        <v>3316</v>
      </c>
      <c r="C161" t="s" s="4">
        <v>3158</v>
      </c>
      <c r="D161" t="s" s="4">
        <v>3159</v>
      </c>
    </row>
    <row r="162" ht="45.0" customHeight="true">
      <c r="A162" t="s" s="4">
        <v>832</v>
      </c>
      <c r="B162" t="s" s="4">
        <v>3317</v>
      </c>
      <c r="C162" t="s" s="4">
        <v>3158</v>
      </c>
      <c r="D162" t="s" s="4">
        <v>3159</v>
      </c>
    </row>
    <row r="163" ht="45.0" customHeight="true">
      <c r="A163" t="s" s="4">
        <v>835</v>
      </c>
      <c r="B163" t="s" s="4">
        <v>3318</v>
      </c>
      <c r="C163" t="s" s="4">
        <v>3158</v>
      </c>
      <c r="D163" t="s" s="4">
        <v>3159</v>
      </c>
    </row>
    <row r="164" ht="45.0" customHeight="true">
      <c r="A164" t="s" s="4">
        <v>838</v>
      </c>
      <c r="B164" t="s" s="4">
        <v>3319</v>
      </c>
      <c r="C164" t="s" s="4">
        <v>3158</v>
      </c>
      <c r="D164" t="s" s="4">
        <v>3159</v>
      </c>
    </row>
    <row r="165" ht="45.0" customHeight="true">
      <c r="A165" t="s" s="4">
        <v>844</v>
      </c>
      <c r="B165" t="s" s="4">
        <v>3320</v>
      </c>
      <c r="C165" t="s" s="4">
        <v>3158</v>
      </c>
      <c r="D165" t="s" s="4">
        <v>3159</v>
      </c>
    </row>
    <row r="166" ht="45.0" customHeight="true">
      <c r="A166" t="s" s="4">
        <v>848</v>
      </c>
      <c r="B166" t="s" s="4">
        <v>3321</v>
      </c>
      <c r="C166" t="s" s="4">
        <v>3158</v>
      </c>
      <c r="D166" t="s" s="4">
        <v>3159</v>
      </c>
    </row>
    <row r="167" ht="45.0" customHeight="true">
      <c r="A167" t="s" s="4">
        <v>851</v>
      </c>
      <c r="B167" t="s" s="4">
        <v>3322</v>
      </c>
      <c r="C167" t="s" s="4">
        <v>3158</v>
      </c>
      <c r="D167" t="s" s="4">
        <v>3159</v>
      </c>
    </row>
    <row r="168" ht="45.0" customHeight="true">
      <c r="A168" t="s" s="4">
        <v>855</v>
      </c>
      <c r="B168" t="s" s="4">
        <v>3323</v>
      </c>
      <c r="C168" t="s" s="4">
        <v>3158</v>
      </c>
      <c r="D168" t="s" s="4">
        <v>3159</v>
      </c>
    </row>
    <row r="169" ht="45.0" customHeight="true">
      <c r="A169" t="s" s="4">
        <v>860</v>
      </c>
      <c r="B169" t="s" s="4">
        <v>3324</v>
      </c>
      <c r="C169" t="s" s="4">
        <v>3158</v>
      </c>
      <c r="D169" t="s" s="4">
        <v>3159</v>
      </c>
    </row>
    <row r="170" ht="45.0" customHeight="true">
      <c r="A170" t="s" s="4">
        <v>866</v>
      </c>
      <c r="B170" t="s" s="4">
        <v>3325</v>
      </c>
      <c r="C170" t="s" s="4">
        <v>3158</v>
      </c>
      <c r="D170" t="s" s="4">
        <v>3159</v>
      </c>
    </row>
    <row r="171" ht="45.0" customHeight="true">
      <c r="A171" t="s" s="4">
        <v>872</v>
      </c>
      <c r="B171" t="s" s="4">
        <v>3326</v>
      </c>
      <c r="C171" t="s" s="4">
        <v>3158</v>
      </c>
      <c r="D171" t="s" s="4">
        <v>3159</v>
      </c>
    </row>
    <row r="172" ht="45.0" customHeight="true">
      <c r="A172" t="s" s="4">
        <v>878</v>
      </c>
      <c r="B172" t="s" s="4">
        <v>3327</v>
      </c>
      <c r="C172" t="s" s="4">
        <v>3158</v>
      </c>
      <c r="D172" t="s" s="4">
        <v>3159</v>
      </c>
    </row>
    <row r="173" ht="45.0" customHeight="true">
      <c r="A173" t="s" s="4">
        <v>883</v>
      </c>
      <c r="B173" t="s" s="4">
        <v>3328</v>
      </c>
      <c r="C173" t="s" s="4">
        <v>3158</v>
      </c>
      <c r="D173" t="s" s="4">
        <v>3159</v>
      </c>
    </row>
    <row r="174" ht="45.0" customHeight="true">
      <c r="A174" t="s" s="4">
        <v>886</v>
      </c>
      <c r="B174" t="s" s="4">
        <v>3329</v>
      </c>
      <c r="C174" t="s" s="4">
        <v>3158</v>
      </c>
      <c r="D174" t="s" s="4">
        <v>3159</v>
      </c>
    </row>
    <row r="175" ht="45.0" customHeight="true">
      <c r="A175" t="s" s="4">
        <v>890</v>
      </c>
      <c r="B175" t="s" s="4">
        <v>3330</v>
      </c>
      <c r="C175" t="s" s="4">
        <v>3158</v>
      </c>
      <c r="D175" t="s" s="4">
        <v>3159</v>
      </c>
    </row>
    <row r="176" ht="45.0" customHeight="true">
      <c r="A176" t="s" s="4">
        <v>897</v>
      </c>
      <c r="B176" t="s" s="4">
        <v>3331</v>
      </c>
      <c r="C176" t="s" s="4">
        <v>3158</v>
      </c>
      <c r="D176" t="s" s="4">
        <v>3159</v>
      </c>
    </row>
    <row r="177" ht="45.0" customHeight="true">
      <c r="A177" t="s" s="4">
        <v>901</v>
      </c>
      <c r="B177" t="s" s="4">
        <v>3332</v>
      </c>
      <c r="C177" t="s" s="4">
        <v>3158</v>
      </c>
      <c r="D177" t="s" s="4">
        <v>3159</v>
      </c>
    </row>
    <row r="178" ht="45.0" customHeight="true">
      <c r="A178" t="s" s="4">
        <v>904</v>
      </c>
      <c r="B178" t="s" s="4">
        <v>3333</v>
      </c>
      <c r="C178" t="s" s="4">
        <v>3158</v>
      </c>
      <c r="D178" t="s" s="4">
        <v>3159</v>
      </c>
    </row>
    <row r="179" ht="45.0" customHeight="true">
      <c r="A179" t="s" s="4">
        <v>909</v>
      </c>
      <c r="B179" t="s" s="4">
        <v>3334</v>
      </c>
      <c r="C179" t="s" s="4">
        <v>3158</v>
      </c>
      <c r="D179" t="s" s="4">
        <v>3159</v>
      </c>
    </row>
    <row r="180" ht="45.0" customHeight="true">
      <c r="A180" t="s" s="4">
        <v>914</v>
      </c>
      <c r="B180" t="s" s="4">
        <v>3335</v>
      </c>
      <c r="C180" t="s" s="4">
        <v>3158</v>
      </c>
      <c r="D180" t="s" s="4">
        <v>3159</v>
      </c>
    </row>
    <row r="181" ht="45.0" customHeight="true">
      <c r="A181" t="s" s="4">
        <v>918</v>
      </c>
      <c r="B181" t="s" s="4">
        <v>3336</v>
      </c>
      <c r="C181" t="s" s="4">
        <v>3158</v>
      </c>
      <c r="D181" t="s" s="4">
        <v>3159</v>
      </c>
    </row>
    <row r="182" ht="45.0" customHeight="true">
      <c r="A182" t="s" s="4">
        <v>923</v>
      </c>
      <c r="B182" t="s" s="4">
        <v>3337</v>
      </c>
      <c r="C182" t="s" s="4">
        <v>3158</v>
      </c>
      <c r="D182" t="s" s="4">
        <v>3159</v>
      </c>
    </row>
    <row r="183" ht="45.0" customHeight="true">
      <c r="A183" t="s" s="4">
        <v>926</v>
      </c>
      <c r="B183" t="s" s="4">
        <v>3338</v>
      </c>
      <c r="C183" t="s" s="4">
        <v>3158</v>
      </c>
      <c r="D183" t="s" s="4">
        <v>3159</v>
      </c>
    </row>
    <row r="184" ht="45.0" customHeight="true">
      <c r="A184" t="s" s="4">
        <v>930</v>
      </c>
      <c r="B184" t="s" s="4">
        <v>3339</v>
      </c>
      <c r="C184" t="s" s="4">
        <v>3158</v>
      </c>
      <c r="D184" t="s" s="4">
        <v>3159</v>
      </c>
    </row>
    <row r="185" ht="45.0" customHeight="true">
      <c r="A185" t="s" s="4">
        <v>935</v>
      </c>
      <c r="B185" t="s" s="4">
        <v>3340</v>
      </c>
      <c r="C185" t="s" s="4">
        <v>3158</v>
      </c>
      <c r="D185" t="s" s="4">
        <v>3159</v>
      </c>
    </row>
    <row r="186" ht="45.0" customHeight="true">
      <c r="A186" t="s" s="4">
        <v>940</v>
      </c>
      <c r="B186" t="s" s="4">
        <v>3341</v>
      </c>
      <c r="C186" t="s" s="4">
        <v>3158</v>
      </c>
      <c r="D186" t="s" s="4">
        <v>3159</v>
      </c>
    </row>
    <row r="187" ht="45.0" customHeight="true">
      <c r="A187" t="s" s="4">
        <v>945</v>
      </c>
      <c r="B187" t="s" s="4">
        <v>3342</v>
      </c>
      <c r="C187" t="s" s="4">
        <v>3158</v>
      </c>
      <c r="D187" t="s" s="4">
        <v>3159</v>
      </c>
    </row>
    <row r="188" ht="45.0" customHeight="true">
      <c r="A188" t="s" s="4">
        <v>950</v>
      </c>
      <c r="B188" t="s" s="4">
        <v>3343</v>
      </c>
      <c r="C188" t="s" s="4">
        <v>3158</v>
      </c>
      <c r="D188" t="s" s="4">
        <v>3159</v>
      </c>
    </row>
    <row r="189" ht="45.0" customHeight="true">
      <c r="A189" t="s" s="4">
        <v>956</v>
      </c>
      <c r="B189" t="s" s="4">
        <v>3344</v>
      </c>
      <c r="C189" t="s" s="4">
        <v>3158</v>
      </c>
      <c r="D189" t="s" s="4">
        <v>3159</v>
      </c>
    </row>
    <row r="190" ht="45.0" customHeight="true">
      <c r="A190" t="s" s="4">
        <v>962</v>
      </c>
      <c r="B190" t="s" s="4">
        <v>3345</v>
      </c>
      <c r="C190" t="s" s="4">
        <v>3158</v>
      </c>
      <c r="D190" t="s" s="4">
        <v>3159</v>
      </c>
    </row>
    <row r="191" ht="45.0" customHeight="true">
      <c r="A191" t="s" s="4">
        <v>966</v>
      </c>
      <c r="B191" t="s" s="4">
        <v>3346</v>
      </c>
      <c r="C191" t="s" s="4">
        <v>3158</v>
      </c>
      <c r="D191" t="s" s="4">
        <v>3159</v>
      </c>
    </row>
    <row r="192" ht="45.0" customHeight="true">
      <c r="A192" t="s" s="4">
        <v>969</v>
      </c>
      <c r="B192" t="s" s="4">
        <v>3347</v>
      </c>
      <c r="C192" t="s" s="4">
        <v>3158</v>
      </c>
      <c r="D192" t="s" s="4">
        <v>3159</v>
      </c>
    </row>
    <row r="193" ht="45.0" customHeight="true">
      <c r="A193" t="s" s="4">
        <v>975</v>
      </c>
      <c r="B193" t="s" s="4">
        <v>3348</v>
      </c>
      <c r="C193" t="s" s="4">
        <v>3158</v>
      </c>
      <c r="D193" t="s" s="4">
        <v>3159</v>
      </c>
    </row>
    <row r="194" ht="45.0" customHeight="true">
      <c r="A194" t="s" s="4">
        <v>980</v>
      </c>
      <c r="B194" t="s" s="4">
        <v>3349</v>
      </c>
      <c r="C194" t="s" s="4">
        <v>3158</v>
      </c>
      <c r="D194" t="s" s="4">
        <v>3159</v>
      </c>
    </row>
    <row r="195" ht="45.0" customHeight="true">
      <c r="A195" t="s" s="4">
        <v>986</v>
      </c>
      <c r="B195" t="s" s="4">
        <v>3350</v>
      </c>
      <c r="C195" t="s" s="4">
        <v>3158</v>
      </c>
      <c r="D195" t="s" s="4">
        <v>3159</v>
      </c>
    </row>
    <row r="196" ht="45.0" customHeight="true">
      <c r="A196" t="s" s="4">
        <v>990</v>
      </c>
      <c r="B196" t="s" s="4">
        <v>3351</v>
      </c>
      <c r="C196" t="s" s="4">
        <v>3158</v>
      </c>
      <c r="D196" t="s" s="4">
        <v>3159</v>
      </c>
    </row>
    <row r="197" ht="45.0" customHeight="true">
      <c r="A197" t="s" s="4">
        <v>993</v>
      </c>
      <c r="B197" t="s" s="4">
        <v>3352</v>
      </c>
      <c r="C197" t="s" s="4">
        <v>3158</v>
      </c>
      <c r="D197" t="s" s="4">
        <v>3159</v>
      </c>
    </row>
    <row r="198" ht="45.0" customHeight="true">
      <c r="A198" t="s" s="4">
        <v>997</v>
      </c>
      <c r="B198" t="s" s="4">
        <v>3353</v>
      </c>
      <c r="C198" t="s" s="4">
        <v>3158</v>
      </c>
      <c r="D198" t="s" s="4">
        <v>3159</v>
      </c>
    </row>
    <row r="199" ht="45.0" customHeight="true">
      <c r="A199" t="s" s="4">
        <v>1001</v>
      </c>
      <c r="B199" t="s" s="4">
        <v>3354</v>
      </c>
      <c r="C199" t="s" s="4">
        <v>3158</v>
      </c>
      <c r="D199" t="s" s="4">
        <v>3159</v>
      </c>
    </row>
    <row r="200" ht="45.0" customHeight="true">
      <c r="A200" t="s" s="4">
        <v>1004</v>
      </c>
      <c r="B200" t="s" s="4">
        <v>3355</v>
      </c>
      <c r="C200" t="s" s="4">
        <v>3158</v>
      </c>
      <c r="D200" t="s" s="4">
        <v>3159</v>
      </c>
    </row>
    <row r="201" ht="45.0" customHeight="true">
      <c r="A201" t="s" s="4">
        <v>1008</v>
      </c>
      <c r="B201" t="s" s="4">
        <v>3356</v>
      </c>
      <c r="C201" t="s" s="4">
        <v>3158</v>
      </c>
      <c r="D201" t="s" s="4">
        <v>3159</v>
      </c>
    </row>
    <row r="202" ht="45.0" customHeight="true">
      <c r="A202" t="s" s="4">
        <v>1012</v>
      </c>
      <c r="B202" t="s" s="4">
        <v>3357</v>
      </c>
      <c r="C202" t="s" s="4">
        <v>3158</v>
      </c>
      <c r="D202" t="s" s="4">
        <v>3159</v>
      </c>
    </row>
    <row r="203" ht="45.0" customHeight="true">
      <c r="A203" t="s" s="4">
        <v>1016</v>
      </c>
      <c r="B203" t="s" s="4">
        <v>3358</v>
      </c>
      <c r="C203" t="s" s="4">
        <v>3158</v>
      </c>
      <c r="D203" t="s" s="4">
        <v>3159</v>
      </c>
    </row>
    <row r="204" ht="45.0" customHeight="true">
      <c r="A204" t="s" s="4">
        <v>1022</v>
      </c>
      <c r="B204" t="s" s="4">
        <v>3359</v>
      </c>
      <c r="C204" t="s" s="4">
        <v>3158</v>
      </c>
      <c r="D204" t="s" s="4">
        <v>3159</v>
      </c>
    </row>
    <row r="205" ht="45.0" customHeight="true">
      <c r="A205" t="s" s="4">
        <v>1028</v>
      </c>
      <c r="B205" t="s" s="4">
        <v>3360</v>
      </c>
      <c r="C205" t="s" s="4">
        <v>3158</v>
      </c>
      <c r="D205" t="s" s="4">
        <v>3159</v>
      </c>
    </row>
    <row r="206" ht="45.0" customHeight="true">
      <c r="A206" t="s" s="4">
        <v>1034</v>
      </c>
      <c r="B206" t="s" s="4">
        <v>3361</v>
      </c>
      <c r="C206" t="s" s="4">
        <v>3158</v>
      </c>
      <c r="D206" t="s" s="4">
        <v>3159</v>
      </c>
    </row>
    <row r="207" ht="45.0" customHeight="true">
      <c r="A207" t="s" s="4">
        <v>1038</v>
      </c>
      <c r="B207" t="s" s="4">
        <v>3362</v>
      </c>
      <c r="C207" t="s" s="4">
        <v>3158</v>
      </c>
      <c r="D207" t="s" s="4">
        <v>3159</v>
      </c>
    </row>
    <row r="208" ht="45.0" customHeight="true">
      <c r="A208" t="s" s="4">
        <v>1044</v>
      </c>
      <c r="B208" t="s" s="4">
        <v>3363</v>
      </c>
      <c r="C208" t="s" s="4">
        <v>3158</v>
      </c>
      <c r="D208" t="s" s="4">
        <v>3159</v>
      </c>
    </row>
    <row r="209" ht="45.0" customHeight="true">
      <c r="A209" t="s" s="4">
        <v>1048</v>
      </c>
      <c r="B209" t="s" s="4">
        <v>3364</v>
      </c>
      <c r="C209" t="s" s="4">
        <v>3158</v>
      </c>
      <c r="D209" t="s" s="4">
        <v>3159</v>
      </c>
    </row>
    <row r="210" ht="45.0" customHeight="true">
      <c r="A210" t="s" s="4">
        <v>1054</v>
      </c>
      <c r="B210" t="s" s="4">
        <v>3365</v>
      </c>
      <c r="C210" t="s" s="4">
        <v>3158</v>
      </c>
      <c r="D210" t="s" s="4">
        <v>3159</v>
      </c>
    </row>
    <row r="211" ht="45.0" customHeight="true">
      <c r="A211" t="s" s="4">
        <v>1059</v>
      </c>
      <c r="B211" t="s" s="4">
        <v>3366</v>
      </c>
      <c r="C211" t="s" s="4">
        <v>3158</v>
      </c>
      <c r="D211" t="s" s="4">
        <v>3159</v>
      </c>
    </row>
    <row r="212" ht="45.0" customHeight="true">
      <c r="A212" t="s" s="4">
        <v>1062</v>
      </c>
      <c r="B212" t="s" s="4">
        <v>3367</v>
      </c>
      <c r="C212" t="s" s="4">
        <v>3158</v>
      </c>
      <c r="D212" t="s" s="4">
        <v>3159</v>
      </c>
    </row>
    <row r="213" ht="45.0" customHeight="true">
      <c r="A213" t="s" s="4">
        <v>1068</v>
      </c>
      <c r="B213" t="s" s="4">
        <v>3368</v>
      </c>
      <c r="C213" t="s" s="4">
        <v>3158</v>
      </c>
      <c r="D213" t="s" s="4">
        <v>3159</v>
      </c>
    </row>
    <row r="214" ht="45.0" customHeight="true">
      <c r="A214" t="s" s="4">
        <v>1074</v>
      </c>
      <c r="B214" t="s" s="4">
        <v>3369</v>
      </c>
      <c r="C214" t="s" s="4">
        <v>3158</v>
      </c>
      <c r="D214" t="s" s="4">
        <v>3159</v>
      </c>
    </row>
    <row r="215" ht="45.0" customHeight="true">
      <c r="A215" t="s" s="4">
        <v>1080</v>
      </c>
      <c r="B215" t="s" s="4">
        <v>3370</v>
      </c>
      <c r="C215" t="s" s="4">
        <v>3158</v>
      </c>
      <c r="D215" t="s" s="4">
        <v>3159</v>
      </c>
    </row>
    <row r="216" ht="45.0" customHeight="true">
      <c r="A216" t="s" s="4">
        <v>1087</v>
      </c>
      <c r="B216" t="s" s="4">
        <v>3371</v>
      </c>
      <c r="C216" t="s" s="4">
        <v>3158</v>
      </c>
      <c r="D216" t="s" s="4">
        <v>3159</v>
      </c>
    </row>
    <row r="217" ht="45.0" customHeight="true">
      <c r="A217" t="s" s="4">
        <v>1090</v>
      </c>
      <c r="B217" t="s" s="4">
        <v>3372</v>
      </c>
      <c r="C217" t="s" s="4">
        <v>3158</v>
      </c>
      <c r="D217" t="s" s="4">
        <v>3159</v>
      </c>
    </row>
    <row r="218" ht="45.0" customHeight="true">
      <c r="A218" t="s" s="4">
        <v>1094</v>
      </c>
      <c r="B218" t="s" s="4">
        <v>3373</v>
      </c>
      <c r="C218" t="s" s="4">
        <v>3158</v>
      </c>
      <c r="D218" t="s" s="4">
        <v>3159</v>
      </c>
    </row>
    <row r="219" ht="45.0" customHeight="true">
      <c r="A219" t="s" s="4">
        <v>1099</v>
      </c>
      <c r="B219" t="s" s="4">
        <v>3374</v>
      </c>
      <c r="C219" t="s" s="4">
        <v>3158</v>
      </c>
      <c r="D219" t="s" s="4">
        <v>3159</v>
      </c>
    </row>
    <row r="220" ht="45.0" customHeight="true">
      <c r="A220" t="s" s="4">
        <v>1104</v>
      </c>
      <c r="B220" t="s" s="4">
        <v>3375</v>
      </c>
      <c r="C220" t="s" s="4">
        <v>3158</v>
      </c>
      <c r="D220" t="s" s="4">
        <v>3159</v>
      </c>
    </row>
    <row r="221" ht="45.0" customHeight="true">
      <c r="A221" t="s" s="4">
        <v>1108</v>
      </c>
      <c r="B221" t="s" s="4">
        <v>3376</v>
      </c>
      <c r="C221" t="s" s="4">
        <v>3158</v>
      </c>
      <c r="D221" t="s" s="4">
        <v>3159</v>
      </c>
    </row>
    <row r="222" ht="45.0" customHeight="true">
      <c r="A222" t="s" s="4">
        <v>1112</v>
      </c>
      <c r="B222" t="s" s="4">
        <v>3377</v>
      </c>
      <c r="C222" t="s" s="4">
        <v>3158</v>
      </c>
      <c r="D222" t="s" s="4">
        <v>3159</v>
      </c>
    </row>
    <row r="223" ht="45.0" customHeight="true">
      <c r="A223" t="s" s="4">
        <v>1117</v>
      </c>
      <c r="B223" t="s" s="4">
        <v>3378</v>
      </c>
      <c r="C223" t="s" s="4">
        <v>3158</v>
      </c>
      <c r="D223" t="s" s="4">
        <v>3159</v>
      </c>
    </row>
    <row r="224" ht="45.0" customHeight="true">
      <c r="A224" t="s" s="4">
        <v>1124</v>
      </c>
      <c r="B224" t="s" s="4">
        <v>3379</v>
      </c>
      <c r="C224" t="s" s="4">
        <v>3158</v>
      </c>
      <c r="D224" t="s" s="4">
        <v>3159</v>
      </c>
    </row>
    <row r="225" ht="45.0" customHeight="true">
      <c r="A225" t="s" s="4">
        <v>1130</v>
      </c>
      <c r="B225" t="s" s="4">
        <v>3380</v>
      </c>
      <c r="C225" t="s" s="4">
        <v>3158</v>
      </c>
      <c r="D225" t="s" s="4">
        <v>3159</v>
      </c>
    </row>
    <row r="226" ht="45.0" customHeight="true">
      <c r="A226" t="s" s="4">
        <v>1132</v>
      </c>
      <c r="B226" t="s" s="4">
        <v>3381</v>
      </c>
      <c r="C226" t="s" s="4">
        <v>3158</v>
      </c>
      <c r="D226" t="s" s="4">
        <v>3159</v>
      </c>
    </row>
    <row r="227" ht="45.0" customHeight="true">
      <c r="A227" t="s" s="4">
        <v>1138</v>
      </c>
      <c r="B227" t="s" s="4">
        <v>3382</v>
      </c>
      <c r="C227" t="s" s="4">
        <v>3158</v>
      </c>
      <c r="D227" t="s" s="4">
        <v>3159</v>
      </c>
    </row>
    <row r="228" ht="45.0" customHeight="true">
      <c r="A228" t="s" s="4">
        <v>1144</v>
      </c>
      <c r="B228" t="s" s="4">
        <v>3383</v>
      </c>
      <c r="C228" t="s" s="4">
        <v>3158</v>
      </c>
      <c r="D228" t="s" s="4">
        <v>3159</v>
      </c>
    </row>
    <row r="229" ht="45.0" customHeight="true">
      <c r="A229" t="s" s="4">
        <v>1148</v>
      </c>
      <c r="B229" t="s" s="4">
        <v>3384</v>
      </c>
      <c r="C229" t="s" s="4">
        <v>3158</v>
      </c>
      <c r="D229" t="s" s="4">
        <v>3159</v>
      </c>
    </row>
    <row r="230" ht="45.0" customHeight="true">
      <c r="A230" t="s" s="4">
        <v>1154</v>
      </c>
      <c r="B230" t="s" s="4">
        <v>3385</v>
      </c>
      <c r="C230" t="s" s="4">
        <v>3158</v>
      </c>
      <c r="D230" t="s" s="4">
        <v>3159</v>
      </c>
    </row>
    <row r="231" ht="45.0" customHeight="true">
      <c r="A231" t="s" s="4">
        <v>1160</v>
      </c>
      <c r="B231" t="s" s="4">
        <v>3386</v>
      </c>
      <c r="C231" t="s" s="4">
        <v>3158</v>
      </c>
      <c r="D231" t="s" s="4">
        <v>3159</v>
      </c>
    </row>
    <row r="232" ht="45.0" customHeight="true">
      <c r="A232" t="s" s="4">
        <v>1165</v>
      </c>
      <c r="B232" t="s" s="4">
        <v>3387</v>
      </c>
      <c r="C232" t="s" s="4">
        <v>3158</v>
      </c>
      <c r="D232" t="s" s="4">
        <v>3159</v>
      </c>
    </row>
    <row r="233" ht="45.0" customHeight="true">
      <c r="A233" t="s" s="4">
        <v>1168</v>
      </c>
      <c r="B233" t="s" s="4">
        <v>3388</v>
      </c>
      <c r="C233" t="s" s="4">
        <v>3158</v>
      </c>
      <c r="D233" t="s" s="4">
        <v>3159</v>
      </c>
    </row>
    <row r="234" ht="45.0" customHeight="true">
      <c r="A234" t="s" s="4">
        <v>1175</v>
      </c>
      <c r="B234" t="s" s="4">
        <v>3389</v>
      </c>
      <c r="C234" t="s" s="4">
        <v>3158</v>
      </c>
      <c r="D234" t="s" s="4">
        <v>3159</v>
      </c>
    </row>
    <row r="235" ht="45.0" customHeight="true">
      <c r="A235" t="s" s="4">
        <v>1181</v>
      </c>
      <c r="B235" t="s" s="4">
        <v>3390</v>
      </c>
      <c r="C235" t="s" s="4">
        <v>3158</v>
      </c>
      <c r="D235" t="s" s="4">
        <v>3159</v>
      </c>
    </row>
    <row r="236" ht="45.0" customHeight="true">
      <c r="A236" t="s" s="4">
        <v>1186</v>
      </c>
      <c r="B236" t="s" s="4">
        <v>3391</v>
      </c>
      <c r="C236" t="s" s="4">
        <v>3158</v>
      </c>
      <c r="D236" t="s" s="4">
        <v>3159</v>
      </c>
    </row>
    <row r="237" ht="45.0" customHeight="true">
      <c r="A237" t="s" s="4">
        <v>1190</v>
      </c>
      <c r="B237" t="s" s="4">
        <v>3392</v>
      </c>
      <c r="C237" t="s" s="4">
        <v>3158</v>
      </c>
      <c r="D237" t="s" s="4">
        <v>3159</v>
      </c>
    </row>
    <row r="238" ht="45.0" customHeight="true">
      <c r="A238" t="s" s="4">
        <v>1194</v>
      </c>
      <c r="B238" t="s" s="4">
        <v>3393</v>
      </c>
      <c r="C238" t="s" s="4">
        <v>3158</v>
      </c>
      <c r="D238" t="s" s="4">
        <v>3159</v>
      </c>
    </row>
    <row r="239" ht="45.0" customHeight="true">
      <c r="A239" t="s" s="4">
        <v>1197</v>
      </c>
      <c r="B239" t="s" s="4">
        <v>3394</v>
      </c>
      <c r="C239" t="s" s="4">
        <v>3158</v>
      </c>
      <c r="D239" t="s" s="4">
        <v>3159</v>
      </c>
    </row>
    <row r="240" ht="45.0" customHeight="true">
      <c r="A240" t="s" s="4">
        <v>1204</v>
      </c>
      <c r="B240" t="s" s="4">
        <v>3395</v>
      </c>
      <c r="C240" t="s" s="4">
        <v>3158</v>
      </c>
      <c r="D240" t="s" s="4">
        <v>3159</v>
      </c>
    </row>
    <row r="241" ht="45.0" customHeight="true">
      <c r="A241" t="s" s="4">
        <v>1206</v>
      </c>
      <c r="B241" t="s" s="4">
        <v>3396</v>
      </c>
      <c r="C241" t="s" s="4">
        <v>3158</v>
      </c>
      <c r="D241" t="s" s="4">
        <v>3159</v>
      </c>
    </row>
    <row r="242" ht="45.0" customHeight="true">
      <c r="A242" t="s" s="4">
        <v>1211</v>
      </c>
      <c r="B242" t="s" s="4">
        <v>3397</v>
      </c>
      <c r="C242" t="s" s="4">
        <v>3158</v>
      </c>
      <c r="D242" t="s" s="4">
        <v>3159</v>
      </c>
    </row>
    <row r="243" ht="45.0" customHeight="true">
      <c r="A243" t="s" s="4">
        <v>1214</v>
      </c>
      <c r="B243" t="s" s="4">
        <v>3398</v>
      </c>
      <c r="C243" t="s" s="4">
        <v>3158</v>
      </c>
      <c r="D243" t="s" s="4">
        <v>3159</v>
      </c>
    </row>
    <row r="244" ht="45.0" customHeight="true">
      <c r="A244" t="s" s="4">
        <v>1218</v>
      </c>
      <c r="B244" t="s" s="4">
        <v>3399</v>
      </c>
      <c r="C244" t="s" s="4">
        <v>3158</v>
      </c>
      <c r="D244" t="s" s="4">
        <v>3159</v>
      </c>
    </row>
    <row r="245" ht="45.0" customHeight="true">
      <c r="A245" t="s" s="4">
        <v>1223</v>
      </c>
      <c r="B245" t="s" s="4">
        <v>3400</v>
      </c>
      <c r="C245" t="s" s="4">
        <v>3158</v>
      </c>
      <c r="D245" t="s" s="4">
        <v>3159</v>
      </c>
    </row>
    <row r="246" ht="45.0" customHeight="true">
      <c r="A246" t="s" s="4">
        <v>1226</v>
      </c>
      <c r="B246" t="s" s="4">
        <v>3401</v>
      </c>
      <c r="C246" t="s" s="4">
        <v>3158</v>
      </c>
      <c r="D246" t="s" s="4">
        <v>3159</v>
      </c>
    </row>
    <row r="247" ht="45.0" customHeight="true">
      <c r="A247" t="s" s="4">
        <v>1229</v>
      </c>
      <c r="B247" t="s" s="4">
        <v>3402</v>
      </c>
      <c r="C247" t="s" s="4">
        <v>3158</v>
      </c>
      <c r="D247" t="s" s="4">
        <v>3159</v>
      </c>
    </row>
    <row r="248" ht="45.0" customHeight="true">
      <c r="A248" t="s" s="4">
        <v>1233</v>
      </c>
      <c r="B248" t="s" s="4">
        <v>3403</v>
      </c>
      <c r="C248" t="s" s="4">
        <v>3158</v>
      </c>
      <c r="D248" t="s" s="4">
        <v>3159</v>
      </c>
    </row>
    <row r="249" ht="45.0" customHeight="true">
      <c r="A249" t="s" s="4">
        <v>1242</v>
      </c>
      <c r="B249" t="s" s="4">
        <v>3404</v>
      </c>
      <c r="C249" t="s" s="4">
        <v>3158</v>
      </c>
      <c r="D249" t="s" s="4">
        <v>3159</v>
      </c>
    </row>
    <row r="250" ht="45.0" customHeight="true">
      <c r="A250" t="s" s="4">
        <v>1248</v>
      </c>
      <c r="B250" t="s" s="4">
        <v>3405</v>
      </c>
      <c r="C250" t="s" s="4">
        <v>3158</v>
      </c>
      <c r="D250" t="s" s="4">
        <v>3159</v>
      </c>
    </row>
    <row r="251" ht="45.0" customHeight="true">
      <c r="A251" t="s" s="4">
        <v>1252</v>
      </c>
      <c r="B251" t="s" s="4">
        <v>3406</v>
      </c>
      <c r="C251" t="s" s="4">
        <v>3158</v>
      </c>
      <c r="D251" t="s" s="4">
        <v>3159</v>
      </c>
    </row>
    <row r="252" ht="45.0" customHeight="true">
      <c r="A252" t="s" s="4">
        <v>1256</v>
      </c>
      <c r="B252" t="s" s="4">
        <v>3407</v>
      </c>
      <c r="C252" t="s" s="4">
        <v>3158</v>
      </c>
      <c r="D252" t="s" s="4">
        <v>3159</v>
      </c>
    </row>
    <row r="253" ht="45.0" customHeight="true">
      <c r="A253" t="s" s="4">
        <v>1259</v>
      </c>
      <c r="B253" t="s" s="4">
        <v>3408</v>
      </c>
      <c r="C253" t="s" s="4">
        <v>3158</v>
      </c>
      <c r="D253" t="s" s="4">
        <v>3159</v>
      </c>
    </row>
    <row r="254" ht="45.0" customHeight="true">
      <c r="A254" t="s" s="4">
        <v>1265</v>
      </c>
      <c r="B254" t="s" s="4">
        <v>3409</v>
      </c>
      <c r="C254" t="s" s="4">
        <v>3158</v>
      </c>
      <c r="D254" t="s" s="4">
        <v>3159</v>
      </c>
    </row>
    <row r="255" ht="45.0" customHeight="true">
      <c r="A255" t="s" s="4">
        <v>1269</v>
      </c>
      <c r="B255" t="s" s="4">
        <v>3410</v>
      </c>
      <c r="C255" t="s" s="4">
        <v>3158</v>
      </c>
      <c r="D255" t="s" s="4">
        <v>3159</v>
      </c>
    </row>
    <row r="256" ht="45.0" customHeight="true">
      <c r="A256" t="s" s="4">
        <v>1274</v>
      </c>
      <c r="B256" t="s" s="4">
        <v>3411</v>
      </c>
      <c r="C256" t="s" s="4">
        <v>3158</v>
      </c>
      <c r="D256" t="s" s="4">
        <v>3159</v>
      </c>
    </row>
    <row r="257" ht="45.0" customHeight="true">
      <c r="A257" t="s" s="4">
        <v>1279</v>
      </c>
      <c r="B257" t="s" s="4">
        <v>3412</v>
      </c>
      <c r="C257" t="s" s="4">
        <v>3158</v>
      </c>
      <c r="D257" t="s" s="4">
        <v>3159</v>
      </c>
    </row>
    <row r="258" ht="45.0" customHeight="true">
      <c r="A258" t="s" s="4">
        <v>1284</v>
      </c>
      <c r="B258" t="s" s="4">
        <v>3413</v>
      </c>
      <c r="C258" t="s" s="4">
        <v>3158</v>
      </c>
      <c r="D258" t="s" s="4">
        <v>3159</v>
      </c>
    </row>
    <row r="259" ht="45.0" customHeight="true">
      <c r="A259" t="s" s="4">
        <v>1289</v>
      </c>
      <c r="B259" t="s" s="4">
        <v>3414</v>
      </c>
      <c r="C259" t="s" s="4">
        <v>3158</v>
      </c>
      <c r="D259" t="s" s="4">
        <v>3159</v>
      </c>
    </row>
    <row r="260" ht="45.0" customHeight="true">
      <c r="A260" t="s" s="4">
        <v>1296</v>
      </c>
      <c r="B260" t="s" s="4">
        <v>3415</v>
      </c>
      <c r="C260" t="s" s="4">
        <v>3158</v>
      </c>
      <c r="D260" t="s" s="4">
        <v>3159</v>
      </c>
    </row>
    <row r="261" ht="45.0" customHeight="true">
      <c r="A261" t="s" s="4">
        <v>1300</v>
      </c>
      <c r="B261" t="s" s="4">
        <v>3416</v>
      </c>
      <c r="C261" t="s" s="4">
        <v>3158</v>
      </c>
      <c r="D261" t="s" s="4">
        <v>3159</v>
      </c>
    </row>
    <row r="262" ht="45.0" customHeight="true">
      <c r="A262" t="s" s="4">
        <v>1303</v>
      </c>
      <c r="B262" t="s" s="4">
        <v>3417</v>
      </c>
      <c r="C262" t="s" s="4">
        <v>3158</v>
      </c>
      <c r="D262" t="s" s="4">
        <v>3159</v>
      </c>
    </row>
    <row r="263" ht="45.0" customHeight="true">
      <c r="A263" t="s" s="4">
        <v>1306</v>
      </c>
      <c r="B263" t="s" s="4">
        <v>3418</v>
      </c>
      <c r="C263" t="s" s="4">
        <v>3158</v>
      </c>
      <c r="D263" t="s" s="4">
        <v>3159</v>
      </c>
    </row>
    <row r="264" ht="45.0" customHeight="true">
      <c r="A264" t="s" s="4">
        <v>1310</v>
      </c>
      <c r="B264" t="s" s="4">
        <v>3419</v>
      </c>
      <c r="C264" t="s" s="4">
        <v>3158</v>
      </c>
      <c r="D264" t="s" s="4">
        <v>3159</v>
      </c>
    </row>
    <row r="265" ht="45.0" customHeight="true">
      <c r="A265" t="s" s="4">
        <v>1314</v>
      </c>
      <c r="B265" t="s" s="4">
        <v>3420</v>
      </c>
      <c r="C265" t="s" s="4">
        <v>3158</v>
      </c>
      <c r="D265" t="s" s="4">
        <v>3159</v>
      </c>
    </row>
    <row r="266" ht="45.0" customHeight="true">
      <c r="A266" t="s" s="4">
        <v>1318</v>
      </c>
      <c r="B266" t="s" s="4">
        <v>3421</v>
      </c>
      <c r="C266" t="s" s="4">
        <v>3158</v>
      </c>
      <c r="D266" t="s" s="4">
        <v>3159</v>
      </c>
    </row>
    <row r="267" ht="45.0" customHeight="true">
      <c r="A267" t="s" s="4">
        <v>1322</v>
      </c>
      <c r="B267" t="s" s="4">
        <v>3422</v>
      </c>
      <c r="C267" t="s" s="4">
        <v>3158</v>
      </c>
      <c r="D267" t="s" s="4">
        <v>3159</v>
      </c>
    </row>
    <row r="268" ht="45.0" customHeight="true">
      <c r="A268" t="s" s="4">
        <v>1327</v>
      </c>
      <c r="B268" t="s" s="4">
        <v>3423</v>
      </c>
      <c r="C268" t="s" s="4">
        <v>3158</v>
      </c>
      <c r="D268" t="s" s="4">
        <v>3159</v>
      </c>
    </row>
    <row r="269" ht="45.0" customHeight="true">
      <c r="A269" t="s" s="4">
        <v>1330</v>
      </c>
      <c r="B269" t="s" s="4">
        <v>3424</v>
      </c>
      <c r="C269" t="s" s="4">
        <v>3158</v>
      </c>
      <c r="D269" t="s" s="4">
        <v>3159</v>
      </c>
    </row>
    <row r="270" ht="45.0" customHeight="true">
      <c r="A270" t="s" s="4">
        <v>1334</v>
      </c>
      <c r="B270" t="s" s="4">
        <v>3425</v>
      </c>
      <c r="C270" t="s" s="4">
        <v>3158</v>
      </c>
      <c r="D270" t="s" s="4">
        <v>3159</v>
      </c>
    </row>
    <row r="271" ht="45.0" customHeight="true">
      <c r="A271" t="s" s="4">
        <v>1339</v>
      </c>
      <c r="B271" t="s" s="4">
        <v>3426</v>
      </c>
      <c r="C271" t="s" s="4">
        <v>3158</v>
      </c>
      <c r="D271" t="s" s="4">
        <v>3159</v>
      </c>
    </row>
    <row r="272" ht="45.0" customHeight="true">
      <c r="A272" t="s" s="4">
        <v>1345</v>
      </c>
      <c r="B272" t="s" s="4">
        <v>3427</v>
      </c>
      <c r="C272" t="s" s="4">
        <v>3158</v>
      </c>
      <c r="D272" t="s" s="4">
        <v>3159</v>
      </c>
    </row>
    <row r="273" ht="45.0" customHeight="true">
      <c r="A273" t="s" s="4">
        <v>1348</v>
      </c>
      <c r="B273" t="s" s="4">
        <v>3428</v>
      </c>
      <c r="C273" t="s" s="4">
        <v>3158</v>
      </c>
      <c r="D273" t="s" s="4">
        <v>3159</v>
      </c>
    </row>
    <row r="274" ht="45.0" customHeight="true">
      <c r="A274" t="s" s="4">
        <v>1352</v>
      </c>
      <c r="B274" t="s" s="4">
        <v>3429</v>
      </c>
      <c r="C274" t="s" s="4">
        <v>3158</v>
      </c>
      <c r="D274" t="s" s="4">
        <v>3159</v>
      </c>
    </row>
    <row r="275" ht="45.0" customHeight="true">
      <c r="A275" t="s" s="4">
        <v>1354</v>
      </c>
      <c r="B275" t="s" s="4">
        <v>3430</v>
      </c>
      <c r="C275" t="s" s="4">
        <v>3158</v>
      </c>
      <c r="D275" t="s" s="4">
        <v>3159</v>
      </c>
    </row>
    <row r="276" ht="45.0" customHeight="true">
      <c r="A276" t="s" s="4">
        <v>1358</v>
      </c>
      <c r="B276" t="s" s="4">
        <v>3431</v>
      </c>
      <c r="C276" t="s" s="4">
        <v>3158</v>
      </c>
      <c r="D276" t="s" s="4">
        <v>3159</v>
      </c>
    </row>
    <row r="277" ht="45.0" customHeight="true">
      <c r="A277" t="s" s="4">
        <v>1362</v>
      </c>
      <c r="B277" t="s" s="4">
        <v>3432</v>
      </c>
      <c r="C277" t="s" s="4">
        <v>3158</v>
      </c>
      <c r="D277" t="s" s="4">
        <v>3159</v>
      </c>
    </row>
    <row r="278" ht="45.0" customHeight="true">
      <c r="A278" t="s" s="4">
        <v>1365</v>
      </c>
      <c r="B278" t="s" s="4">
        <v>3433</v>
      </c>
      <c r="C278" t="s" s="4">
        <v>3158</v>
      </c>
      <c r="D278" t="s" s="4">
        <v>3159</v>
      </c>
    </row>
    <row r="279" ht="45.0" customHeight="true">
      <c r="A279" t="s" s="4">
        <v>1370</v>
      </c>
      <c r="B279" t="s" s="4">
        <v>3434</v>
      </c>
      <c r="C279" t="s" s="4">
        <v>3158</v>
      </c>
      <c r="D279" t="s" s="4">
        <v>3159</v>
      </c>
    </row>
    <row r="280" ht="45.0" customHeight="true">
      <c r="A280" t="s" s="4">
        <v>1373</v>
      </c>
      <c r="B280" t="s" s="4">
        <v>3435</v>
      </c>
      <c r="C280" t="s" s="4">
        <v>3158</v>
      </c>
      <c r="D280" t="s" s="4">
        <v>3159</v>
      </c>
    </row>
    <row r="281" ht="45.0" customHeight="true">
      <c r="A281" t="s" s="4">
        <v>1378</v>
      </c>
      <c r="B281" t="s" s="4">
        <v>3436</v>
      </c>
      <c r="C281" t="s" s="4">
        <v>3158</v>
      </c>
      <c r="D281" t="s" s="4">
        <v>3159</v>
      </c>
    </row>
    <row r="282" ht="45.0" customHeight="true">
      <c r="A282" t="s" s="4">
        <v>1383</v>
      </c>
      <c r="B282" t="s" s="4">
        <v>3437</v>
      </c>
      <c r="C282" t="s" s="4">
        <v>3158</v>
      </c>
      <c r="D282" t="s" s="4">
        <v>3159</v>
      </c>
    </row>
    <row r="283" ht="45.0" customHeight="true">
      <c r="A283" t="s" s="4">
        <v>1391</v>
      </c>
      <c r="B283" t="s" s="4">
        <v>3438</v>
      </c>
      <c r="C283" t="s" s="4">
        <v>3158</v>
      </c>
      <c r="D283" t="s" s="4">
        <v>3159</v>
      </c>
    </row>
    <row r="284" ht="45.0" customHeight="true">
      <c r="A284" t="s" s="4">
        <v>1395</v>
      </c>
      <c r="B284" t="s" s="4">
        <v>3439</v>
      </c>
      <c r="C284" t="s" s="4">
        <v>3158</v>
      </c>
      <c r="D284" t="s" s="4">
        <v>3159</v>
      </c>
    </row>
    <row r="285" ht="45.0" customHeight="true">
      <c r="A285" t="s" s="4">
        <v>1399</v>
      </c>
      <c r="B285" t="s" s="4">
        <v>3440</v>
      </c>
      <c r="C285" t="s" s="4">
        <v>3158</v>
      </c>
      <c r="D285" t="s" s="4">
        <v>3159</v>
      </c>
    </row>
    <row r="286" ht="45.0" customHeight="true">
      <c r="A286" t="s" s="4">
        <v>1404</v>
      </c>
      <c r="B286" t="s" s="4">
        <v>3441</v>
      </c>
      <c r="C286" t="s" s="4">
        <v>3158</v>
      </c>
      <c r="D286" t="s" s="4">
        <v>3159</v>
      </c>
    </row>
    <row r="287" ht="45.0" customHeight="true">
      <c r="A287" t="s" s="4">
        <v>1408</v>
      </c>
      <c r="B287" t="s" s="4">
        <v>3442</v>
      </c>
      <c r="C287" t="s" s="4">
        <v>3158</v>
      </c>
      <c r="D287" t="s" s="4">
        <v>3159</v>
      </c>
    </row>
    <row r="288" ht="45.0" customHeight="true">
      <c r="A288" t="s" s="4">
        <v>1413</v>
      </c>
      <c r="B288" t="s" s="4">
        <v>3443</v>
      </c>
      <c r="C288" t="s" s="4">
        <v>3158</v>
      </c>
      <c r="D288" t="s" s="4">
        <v>3159</v>
      </c>
    </row>
    <row r="289" ht="45.0" customHeight="true">
      <c r="A289" t="s" s="4">
        <v>1416</v>
      </c>
      <c r="B289" t="s" s="4">
        <v>3444</v>
      </c>
      <c r="C289" t="s" s="4">
        <v>3158</v>
      </c>
      <c r="D289" t="s" s="4">
        <v>3159</v>
      </c>
    </row>
    <row r="290" ht="45.0" customHeight="true">
      <c r="A290" t="s" s="4">
        <v>1419</v>
      </c>
      <c r="B290" t="s" s="4">
        <v>3445</v>
      </c>
      <c r="C290" t="s" s="4">
        <v>3158</v>
      </c>
      <c r="D290" t="s" s="4">
        <v>3159</v>
      </c>
    </row>
    <row r="291" ht="45.0" customHeight="true">
      <c r="A291" t="s" s="4">
        <v>1424</v>
      </c>
      <c r="B291" t="s" s="4">
        <v>3446</v>
      </c>
      <c r="C291" t="s" s="4">
        <v>3158</v>
      </c>
      <c r="D291" t="s" s="4">
        <v>3159</v>
      </c>
    </row>
    <row r="292" ht="45.0" customHeight="true">
      <c r="A292" t="s" s="4">
        <v>1429</v>
      </c>
      <c r="B292" t="s" s="4">
        <v>3447</v>
      </c>
      <c r="C292" t="s" s="4">
        <v>3158</v>
      </c>
      <c r="D292" t="s" s="4">
        <v>3159</v>
      </c>
    </row>
    <row r="293" ht="45.0" customHeight="true">
      <c r="A293" t="s" s="4">
        <v>1431</v>
      </c>
      <c r="B293" t="s" s="4">
        <v>3448</v>
      </c>
      <c r="C293" t="s" s="4">
        <v>3158</v>
      </c>
      <c r="D293" t="s" s="4">
        <v>3159</v>
      </c>
    </row>
    <row r="294" ht="45.0" customHeight="true">
      <c r="A294" t="s" s="4">
        <v>1435</v>
      </c>
      <c r="B294" t="s" s="4">
        <v>3449</v>
      </c>
      <c r="C294" t="s" s="4">
        <v>3158</v>
      </c>
      <c r="D294" t="s" s="4">
        <v>3159</v>
      </c>
    </row>
    <row r="295" ht="45.0" customHeight="true">
      <c r="A295" t="s" s="4">
        <v>1439</v>
      </c>
      <c r="B295" t="s" s="4">
        <v>3450</v>
      </c>
      <c r="C295" t="s" s="4">
        <v>3158</v>
      </c>
      <c r="D295" t="s" s="4">
        <v>3159</v>
      </c>
    </row>
    <row r="296" ht="45.0" customHeight="true">
      <c r="A296" t="s" s="4">
        <v>1442</v>
      </c>
      <c r="B296" t="s" s="4">
        <v>3451</v>
      </c>
      <c r="C296" t="s" s="4">
        <v>3158</v>
      </c>
      <c r="D296" t="s" s="4">
        <v>3159</v>
      </c>
    </row>
    <row r="297" ht="45.0" customHeight="true">
      <c r="A297" t="s" s="4">
        <v>1445</v>
      </c>
      <c r="B297" t="s" s="4">
        <v>3452</v>
      </c>
      <c r="C297" t="s" s="4">
        <v>3158</v>
      </c>
      <c r="D297" t="s" s="4">
        <v>3159</v>
      </c>
    </row>
    <row r="298" ht="45.0" customHeight="true">
      <c r="A298" t="s" s="4">
        <v>1450</v>
      </c>
      <c r="B298" t="s" s="4">
        <v>3453</v>
      </c>
      <c r="C298" t="s" s="4">
        <v>3158</v>
      </c>
      <c r="D298" t="s" s="4">
        <v>3159</v>
      </c>
    </row>
    <row r="299" ht="45.0" customHeight="true">
      <c r="A299" t="s" s="4">
        <v>1457</v>
      </c>
      <c r="B299" t="s" s="4">
        <v>3454</v>
      </c>
      <c r="C299" t="s" s="4">
        <v>3158</v>
      </c>
      <c r="D299" t="s" s="4">
        <v>3159</v>
      </c>
    </row>
    <row r="300" ht="45.0" customHeight="true">
      <c r="A300" t="s" s="4">
        <v>1460</v>
      </c>
      <c r="B300" t="s" s="4">
        <v>3455</v>
      </c>
      <c r="C300" t="s" s="4">
        <v>3158</v>
      </c>
      <c r="D300" t="s" s="4">
        <v>3159</v>
      </c>
    </row>
    <row r="301" ht="45.0" customHeight="true">
      <c r="A301" t="s" s="4">
        <v>1465</v>
      </c>
      <c r="B301" t="s" s="4">
        <v>3456</v>
      </c>
      <c r="C301" t="s" s="4">
        <v>3158</v>
      </c>
      <c r="D301" t="s" s="4">
        <v>3159</v>
      </c>
    </row>
    <row r="302" ht="45.0" customHeight="true">
      <c r="A302" t="s" s="4">
        <v>1471</v>
      </c>
      <c r="B302" t="s" s="4">
        <v>3457</v>
      </c>
      <c r="C302" t="s" s="4">
        <v>3158</v>
      </c>
      <c r="D302" t="s" s="4">
        <v>3159</v>
      </c>
    </row>
    <row r="303" ht="45.0" customHeight="true">
      <c r="A303" t="s" s="4">
        <v>1476</v>
      </c>
      <c r="B303" t="s" s="4">
        <v>3458</v>
      </c>
      <c r="C303" t="s" s="4">
        <v>3158</v>
      </c>
      <c r="D303" t="s" s="4">
        <v>3159</v>
      </c>
    </row>
    <row r="304" ht="45.0" customHeight="true">
      <c r="A304" t="s" s="4">
        <v>1481</v>
      </c>
      <c r="B304" t="s" s="4">
        <v>3459</v>
      </c>
      <c r="C304" t="s" s="4">
        <v>3158</v>
      </c>
      <c r="D304" t="s" s="4">
        <v>3159</v>
      </c>
    </row>
    <row r="305" ht="45.0" customHeight="true">
      <c r="A305" t="s" s="4">
        <v>1484</v>
      </c>
      <c r="B305" t="s" s="4">
        <v>3460</v>
      </c>
      <c r="C305" t="s" s="4">
        <v>3158</v>
      </c>
      <c r="D305" t="s" s="4">
        <v>3159</v>
      </c>
    </row>
    <row r="306" ht="45.0" customHeight="true">
      <c r="A306" t="s" s="4">
        <v>1488</v>
      </c>
      <c r="B306" t="s" s="4">
        <v>3461</v>
      </c>
      <c r="C306" t="s" s="4">
        <v>3158</v>
      </c>
      <c r="D306" t="s" s="4">
        <v>3159</v>
      </c>
    </row>
    <row r="307" ht="45.0" customHeight="true">
      <c r="A307" t="s" s="4">
        <v>1491</v>
      </c>
      <c r="B307" t="s" s="4">
        <v>3462</v>
      </c>
      <c r="C307" t="s" s="4">
        <v>3158</v>
      </c>
      <c r="D307" t="s" s="4">
        <v>3159</v>
      </c>
    </row>
    <row r="308" ht="45.0" customHeight="true">
      <c r="A308" t="s" s="4">
        <v>1495</v>
      </c>
      <c r="B308" t="s" s="4">
        <v>3463</v>
      </c>
      <c r="C308" t="s" s="4">
        <v>3158</v>
      </c>
      <c r="D308" t="s" s="4">
        <v>3159</v>
      </c>
    </row>
    <row r="309" ht="45.0" customHeight="true">
      <c r="A309" t="s" s="4">
        <v>1498</v>
      </c>
      <c r="B309" t="s" s="4">
        <v>3464</v>
      </c>
      <c r="C309" t="s" s="4">
        <v>3158</v>
      </c>
      <c r="D309" t="s" s="4">
        <v>3159</v>
      </c>
    </row>
    <row r="310" ht="45.0" customHeight="true">
      <c r="A310" t="s" s="4">
        <v>1502</v>
      </c>
      <c r="B310" t="s" s="4">
        <v>3465</v>
      </c>
      <c r="C310" t="s" s="4">
        <v>3158</v>
      </c>
      <c r="D310" t="s" s="4">
        <v>3159</v>
      </c>
    </row>
    <row r="311" ht="45.0" customHeight="true">
      <c r="A311" t="s" s="4">
        <v>1506</v>
      </c>
      <c r="B311" t="s" s="4">
        <v>3466</v>
      </c>
      <c r="C311" t="s" s="4">
        <v>3158</v>
      </c>
      <c r="D311" t="s" s="4">
        <v>3159</v>
      </c>
    </row>
    <row r="312" ht="45.0" customHeight="true">
      <c r="A312" t="s" s="4">
        <v>1509</v>
      </c>
      <c r="B312" t="s" s="4">
        <v>3467</v>
      </c>
      <c r="C312" t="s" s="4">
        <v>3158</v>
      </c>
      <c r="D312" t="s" s="4">
        <v>3159</v>
      </c>
    </row>
    <row r="313" ht="45.0" customHeight="true">
      <c r="A313" t="s" s="4">
        <v>1513</v>
      </c>
      <c r="B313" t="s" s="4">
        <v>3468</v>
      </c>
      <c r="C313" t="s" s="4">
        <v>3158</v>
      </c>
      <c r="D313" t="s" s="4">
        <v>3159</v>
      </c>
    </row>
    <row r="314" ht="45.0" customHeight="true">
      <c r="A314" t="s" s="4">
        <v>1516</v>
      </c>
      <c r="B314" t="s" s="4">
        <v>3469</v>
      </c>
      <c r="C314" t="s" s="4">
        <v>3158</v>
      </c>
      <c r="D314" t="s" s="4">
        <v>3159</v>
      </c>
    </row>
    <row r="315" ht="45.0" customHeight="true">
      <c r="A315" t="s" s="4">
        <v>1521</v>
      </c>
      <c r="B315" t="s" s="4">
        <v>3470</v>
      </c>
      <c r="C315" t="s" s="4">
        <v>3158</v>
      </c>
      <c r="D315" t="s" s="4">
        <v>3159</v>
      </c>
    </row>
    <row r="316" ht="45.0" customHeight="true">
      <c r="A316" t="s" s="4">
        <v>1525</v>
      </c>
      <c r="B316" t="s" s="4">
        <v>3471</v>
      </c>
      <c r="C316" t="s" s="4">
        <v>3158</v>
      </c>
      <c r="D316" t="s" s="4">
        <v>3159</v>
      </c>
    </row>
    <row r="317" ht="45.0" customHeight="true">
      <c r="A317" t="s" s="4">
        <v>1530</v>
      </c>
      <c r="B317" t="s" s="4">
        <v>3472</v>
      </c>
      <c r="C317" t="s" s="4">
        <v>3158</v>
      </c>
      <c r="D317" t="s" s="4">
        <v>3159</v>
      </c>
    </row>
    <row r="318" ht="45.0" customHeight="true">
      <c r="A318" t="s" s="4">
        <v>1532</v>
      </c>
      <c r="B318" t="s" s="4">
        <v>3473</v>
      </c>
      <c r="C318" t="s" s="4">
        <v>3158</v>
      </c>
      <c r="D318" t="s" s="4">
        <v>3159</v>
      </c>
    </row>
    <row r="319" ht="45.0" customHeight="true">
      <c r="A319" t="s" s="4">
        <v>1534</v>
      </c>
      <c r="B319" t="s" s="4">
        <v>3474</v>
      </c>
      <c r="C319" t="s" s="4">
        <v>3158</v>
      </c>
      <c r="D319" t="s" s="4">
        <v>3159</v>
      </c>
    </row>
    <row r="320" ht="45.0" customHeight="true">
      <c r="A320" t="s" s="4">
        <v>1539</v>
      </c>
      <c r="B320" t="s" s="4">
        <v>3475</v>
      </c>
      <c r="C320" t="s" s="4">
        <v>3158</v>
      </c>
      <c r="D320" t="s" s="4">
        <v>3159</v>
      </c>
    </row>
    <row r="321" ht="45.0" customHeight="true">
      <c r="A321" t="s" s="4">
        <v>1543</v>
      </c>
      <c r="B321" t="s" s="4">
        <v>3476</v>
      </c>
      <c r="C321" t="s" s="4">
        <v>3158</v>
      </c>
      <c r="D321" t="s" s="4">
        <v>3159</v>
      </c>
    </row>
    <row r="322" ht="45.0" customHeight="true">
      <c r="A322" t="s" s="4">
        <v>1546</v>
      </c>
      <c r="B322" t="s" s="4">
        <v>3477</v>
      </c>
      <c r="C322" t="s" s="4">
        <v>3158</v>
      </c>
      <c r="D322" t="s" s="4">
        <v>3159</v>
      </c>
    </row>
    <row r="323" ht="45.0" customHeight="true">
      <c r="A323" t="s" s="4">
        <v>1549</v>
      </c>
      <c r="B323" t="s" s="4">
        <v>3478</v>
      </c>
      <c r="C323" t="s" s="4">
        <v>3158</v>
      </c>
      <c r="D323" t="s" s="4">
        <v>3159</v>
      </c>
    </row>
    <row r="324" ht="45.0" customHeight="true">
      <c r="A324" t="s" s="4">
        <v>1552</v>
      </c>
      <c r="B324" t="s" s="4">
        <v>3479</v>
      </c>
      <c r="C324" t="s" s="4">
        <v>3158</v>
      </c>
      <c r="D324" t="s" s="4">
        <v>3159</v>
      </c>
    </row>
    <row r="325" ht="45.0" customHeight="true">
      <c r="A325" t="s" s="4">
        <v>1556</v>
      </c>
      <c r="B325" t="s" s="4">
        <v>3480</v>
      </c>
      <c r="C325" t="s" s="4">
        <v>3158</v>
      </c>
      <c r="D325" t="s" s="4">
        <v>3159</v>
      </c>
    </row>
    <row r="326" ht="45.0" customHeight="true">
      <c r="A326" t="s" s="4">
        <v>1560</v>
      </c>
      <c r="B326" t="s" s="4">
        <v>3481</v>
      </c>
      <c r="C326" t="s" s="4">
        <v>3158</v>
      </c>
      <c r="D326" t="s" s="4">
        <v>3159</v>
      </c>
    </row>
    <row r="327" ht="45.0" customHeight="true">
      <c r="A327" t="s" s="4">
        <v>1565</v>
      </c>
      <c r="B327" t="s" s="4">
        <v>3482</v>
      </c>
      <c r="C327" t="s" s="4">
        <v>3158</v>
      </c>
      <c r="D327" t="s" s="4">
        <v>3159</v>
      </c>
    </row>
    <row r="328" ht="45.0" customHeight="true">
      <c r="A328" t="s" s="4">
        <v>1569</v>
      </c>
      <c r="B328" t="s" s="4">
        <v>3483</v>
      </c>
      <c r="C328" t="s" s="4">
        <v>3158</v>
      </c>
      <c r="D328" t="s" s="4">
        <v>3159</v>
      </c>
    </row>
    <row r="329" ht="45.0" customHeight="true">
      <c r="A329" t="s" s="4">
        <v>1574</v>
      </c>
      <c r="B329" t="s" s="4">
        <v>3484</v>
      </c>
      <c r="C329" t="s" s="4">
        <v>3158</v>
      </c>
      <c r="D329" t="s" s="4">
        <v>3159</v>
      </c>
    </row>
    <row r="330" ht="45.0" customHeight="true">
      <c r="A330" t="s" s="4">
        <v>1578</v>
      </c>
      <c r="B330" t="s" s="4">
        <v>3485</v>
      </c>
      <c r="C330" t="s" s="4">
        <v>3158</v>
      </c>
      <c r="D330" t="s" s="4">
        <v>3159</v>
      </c>
    </row>
    <row r="331" ht="45.0" customHeight="true">
      <c r="A331" t="s" s="4">
        <v>1580</v>
      </c>
      <c r="B331" t="s" s="4">
        <v>3486</v>
      </c>
      <c r="C331" t="s" s="4">
        <v>3158</v>
      </c>
      <c r="D331" t="s" s="4">
        <v>3159</v>
      </c>
    </row>
    <row r="332" ht="45.0" customHeight="true">
      <c r="A332" t="s" s="4">
        <v>1585</v>
      </c>
      <c r="B332" t="s" s="4">
        <v>3487</v>
      </c>
      <c r="C332" t="s" s="4">
        <v>3158</v>
      </c>
      <c r="D332" t="s" s="4">
        <v>3159</v>
      </c>
    </row>
    <row r="333" ht="45.0" customHeight="true">
      <c r="A333" t="s" s="4">
        <v>1589</v>
      </c>
      <c r="B333" t="s" s="4">
        <v>3488</v>
      </c>
      <c r="C333" t="s" s="4">
        <v>3158</v>
      </c>
      <c r="D333" t="s" s="4">
        <v>3159</v>
      </c>
    </row>
    <row r="334" ht="45.0" customHeight="true">
      <c r="A334" t="s" s="4">
        <v>1594</v>
      </c>
      <c r="B334" t="s" s="4">
        <v>3489</v>
      </c>
      <c r="C334" t="s" s="4">
        <v>3158</v>
      </c>
      <c r="D334" t="s" s="4">
        <v>3159</v>
      </c>
    </row>
    <row r="335" ht="45.0" customHeight="true">
      <c r="A335" t="s" s="4">
        <v>1597</v>
      </c>
      <c r="B335" t="s" s="4">
        <v>3490</v>
      </c>
      <c r="C335" t="s" s="4">
        <v>3158</v>
      </c>
      <c r="D335" t="s" s="4">
        <v>3159</v>
      </c>
    </row>
    <row r="336" ht="45.0" customHeight="true">
      <c r="A336" t="s" s="4">
        <v>1605</v>
      </c>
      <c r="B336" t="s" s="4">
        <v>3491</v>
      </c>
      <c r="C336" t="s" s="4">
        <v>3158</v>
      </c>
      <c r="D336" t="s" s="4">
        <v>3159</v>
      </c>
    </row>
    <row r="337" ht="45.0" customHeight="true">
      <c r="A337" t="s" s="4">
        <v>1608</v>
      </c>
      <c r="B337" t="s" s="4">
        <v>3492</v>
      </c>
      <c r="C337" t="s" s="4">
        <v>3158</v>
      </c>
      <c r="D337" t="s" s="4">
        <v>3159</v>
      </c>
    </row>
    <row r="338" ht="45.0" customHeight="true">
      <c r="A338" t="s" s="4">
        <v>1612</v>
      </c>
      <c r="B338" t="s" s="4">
        <v>3493</v>
      </c>
      <c r="C338" t="s" s="4">
        <v>3158</v>
      </c>
      <c r="D338" t="s" s="4">
        <v>3159</v>
      </c>
    </row>
    <row r="339" ht="45.0" customHeight="true">
      <c r="A339" t="s" s="4">
        <v>1618</v>
      </c>
      <c r="B339" t="s" s="4">
        <v>3494</v>
      </c>
      <c r="C339" t="s" s="4">
        <v>3158</v>
      </c>
      <c r="D339" t="s" s="4">
        <v>3159</v>
      </c>
    </row>
    <row r="340" ht="45.0" customHeight="true">
      <c r="A340" t="s" s="4">
        <v>1621</v>
      </c>
      <c r="B340" t="s" s="4">
        <v>3495</v>
      </c>
      <c r="C340" t="s" s="4">
        <v>3158</v>
      </c>
      <c r="D340" t="s" s="4">
        <v>3159</v>
      </c>
    </row>
    <row r="341" ht="45.0" customHeight="true">
      <c r="A341" t="s" s="4">
        <v>1623</v>
      </c>
      <c r="B341" t="s" s="4">
        <v>3496</v>
      </c>
      <c r="C341" t="s" s="4">
        <v>3158</v>
      </c>
      <c r="D341" t="s" s="4">
        <v>3159</v>
      </c>
    </row>
    <row r="342" ht="45.0" customHeight="true">
      <c r="A342" t="s" s="4">
        <v>1630</v>
      </c>
      <c r="B342" t="s" s="4">
        <v>3497</v>
      </c>
      <c r="C342" t="s" s="4">
        <v>3158</v>
      </c>
      <c r="D342" t="s" s="4">
        <v>3159</v>
      </c>
    </row>
    <row r="343" ht="45.0" customHeight="true">
      <c r="A343" t="s" s="4">
        <v>1635</v>
      </c>
      <c r="B343" t="s" s="4">
        <v>3498</v>
      </c>
      <c r="C343" t="s" s="4">
        <v>3158</v>
      </c>
      <c r="D343" t="s" s="4">
        <v>3159</v>
      </c>
    </row>
    <row r="344" ht="45.0" customHeight="true">
      <c r="A344" t="s" s="4">
        <v>1638</v>
      </c>
      <c r="B344" t="s" s="4">
        <v>3499</v>
      </c>
      <c r="C344" t="s" s="4">
        <v>3158</v>
      </c>
      <c r="D344" t="s" s="4">
        <v>3159</v>
      </c>
    </row>
    <row r="345" ht="45.0" customHeight="true">
      <c r="A345" t="s" s="4">
        <v>1641</v>
      </c>
      <c r="B345" t="s" s="4">
        <v>3500</v>
      </c>
      <c r="C345" t="s" s="4">
        <v>3158</v>
      </c>
      <c r="D345" t="s" s="4">
        <v>3159</v>
      </c>
    </row>
    <row r="346" ht="45.0" customHeight="true">
      <c r="A346" t="s" s="4">
        <v>1645</v>
      </c>
      <c r="B346" t="s" s="4">
        <v>3501</v>
      </c>
      <c r="C346" t="s" s="4">
        <v>3158</v>
      </c>
      <c r="D346" t="s" s="4">
        <v>3159</v>
      </c>
    </row>
    <row r="347" ht="45.0" customHeight="true">
      <c r="A347" t="s" s="4">
        <v>1650</v>
      </c>
      <c r="B347" t="s" s="4">
        <v>3502</v>
      </c>
      <c r="C347" t="s" s="4">
        <v>3158</v>
      </c>
      <c r="D347" t="s" s="4">
        <v>3159</v>
      </c>
    </row>
    <row r="348" ht="45.0" customHeight="true">
      <c r="A348" t="s" s="4">
        <v>1655</v>
      </c>
      <c r="B348" t="s" s="4">
        <v>3503</v>
      </c>
      <c r="C348" t="s" s="4">
        <v>3158</v>
      </c>
      <c r="D348" t="s" s="4">
        <v>3159</v>
      </c>
    </row>
    <row r="349" ht="45.0" customHeight="true">
      <c r="A349" t="s" s="4">
        <v>1660</v>
      </c>
      <c r="B349" t="s" s="4">
        <v>3504</v>
      </c>
      <c r="C349" t="s" s="4">
        <v>3158</v>
      </c>
      <c r="D349" t="s" s="4">
        <v>3159</v>
      </c>
    </row>
    <row r="350" ht="45.0" customHeight="true">
      <c r="A350" t="s" s="4">
        <v>1665</v>
      </c>
      <c r="B350" t="s" s="4">
        <v>3505</v>
      </c>
      <c r="C350" t="s" s="4">
        <v>3158</v>
      </c>
      <c r="D350" t="s" s="4">
        <v>3159</v>
      </c>
    </row>
    <row r="351" ht="45.0" customHeight="true">
      <c r="A351" t="s" s="4">
        <v>1669</v>
      </c>
      <c r="B351" t="s" s="4">
        <v>3506</v>
      </c>
      <c r="C351" t="s" s="4">
        <v>3158</v>
      </c>
      <c r="D351" t="s" s="4">
        <v>3159</v>
      </c>
    </row>
    <row r="352" ht="45.0" customHeight="true">
      <c r="A352" t="s" s="4">
        <v>1673</v>
      </c>
      <c r="B352" t="s" s="4">
        <v>3507</v>
      </c>
      <c r="C352" t="s" s="4">
        <v>3158</v>
      </c>
      <c r="D352" t="s" s="4">
        <v>3159</v>
      </c>
    </row>
    <row r="353" ht="45.0" customHeight="true">
      <c r="A353" t="s" s="4">
        <v>1678</v>
      </c>
      <c r="B353" t="s" s="4">
        <v>3508</v>
      </c>
      <c r="C353" t="s" s="4">
        <v>3158</v>
      </c>
      <c r="D353" t="s" s="4">
        <v>3159</v>
      </c>
    </row>
    <row r="354" ht="45.0" customHeight="true">
      <c r="A354" t="s" s="4">
        <v>1680</v>
      </c>
      <c r="B354" t="s" s="4">
        <v>3509</v>
      </c>
      <c r="C354" t="s" s="4">
        <v>3158</v>
      </c>
      <c r="D354" t="s" s="4">
        <v>3159</v>
      </c>
    </row>
    <row r="355" ht="45.0" customHeight="true">
      <c r="A355" t="s" s="4">
        <v>1684</v>
      </c>
      <c r="B355" t="s" s="4">
        <v>3510</v>
      </c>
      <c r="C355" t="s" s="4">
        <v>3158</v>
      </c>
      <c r="D355" t="s" s="4">
        <v>3159</v>
      </c>
    </row>
    <row r="356" ht="45.0" customHeight="true">
      <c r="A356" t="s" s="4">
        <v>1687</v>
      </c>
      <c r="B356" t="s" s="4">
        <v>3511</v>
      </c>
      <c r="C356" t="s" s="4">
        <v>3158</v>
      </c>
      <c r="D356" t="s" s="4">
        <v>3159</v>
      </c>
    </row>
    <row r="357" ht="45.0" customHeight="true">
      <c r="A357" t="s" s="4">
        <v>1692</v>
      </c>
      <c r="B357" t="s" s="4">
        <v>3512</v>
      </c>
      <c r="C357" t="s" s="4">
        <v>3158</v>
      </c>
      <c r="D357" t="s" s="4">
        <v>3159</v>
      </c>
    </row>
    <row r="358" ht="45.0" customHeight="true">
      <c r="A358" t="s" s="4">
        <v>1699</v>
      </c>
      <c r="B358" t="s" s="4">
        <v>3513</v>
      </c>
      <c r="C358" t="s" s="4">
        <v>3158</v>
      </c>
      <c r="D358" t="s" s="4">
        <v>3159</v>
      </c>
    </row>
    <row r="359" ht="45.0" customHeight="true">
      <c r="A359" t="s" s="4">
        <v>1702</v>
      </c>
      <c r="B359" t="s" s="4">
        <v>3514</v>
      </c>
      <c r="C359" t="s" s="4">
        <v>3158</v>
      </c>
      <c r="D359" t="s" s="4">
        <v>3159</v>
      </c>
    </row>
    <row r="360" ht="45.0" customHeight="true">
      <c r="A360" t="s" s="4">
        <v>1708</v>
      </c>
      <c r="B360" t="s" s="4">
        <v>3515</v>
      </c>
      <c r="C360" t="s" s="4">
        <v>3158</v>
      </c>
      <c r="D360" t="s" s="4">
        <v>3159</v>
      </c>
    </row>
    <row r="361" ht="45.0" customHeight="true">
      <c r="A361" t="s" s="4">
        <v>1711</v>
      </c>
      <c r="B361" t="s" s="4">
        <v>3516</v>
      </c>
      <c r="C361" t="s" s="4">
        <v>3158</v>
      </c>
      <c r="D361" t="s" s="4">
        <v>3159</v>
      </c>
    </row>
    <row r="362" ht="45.0" customHeight="true">
      <c r="A362" t="s" s="4">
        <v>1714</v>
      </c>
      <c r="B362" t="s" s="4">
        <v>3517</v>
      </c>
      <c r="C362" t="s" s="4">
        <v>3158</v>
      </c>
      <c r="D362" t="s" s="4">
        <v>3159</v>
      </c>
    </row>
    <row r="363" ht="45.0" customHeight="true">
      <c r="A363" t="s" s="4">
        <v>1717</v>
      </c>
      <c r="B363" t="s" s="4">
        <v>3518</v>
      </c>
      <c r="C363" t="s" s="4">
        <v>3158</v>
      </c>
      <c r="D363" t="s" s="4">
        <v>3159</v>
      </c>
    </row>
    <row r="364" ht="45.0" customHeight="true">
      <c r="A364" t="s" s="4">
        <v>1719</v>
      </c>
      <c r="B364" t="s" s="4">
        <v>3519</v>
      </c>
      <c r="C364" t="s" s="4">
        <v>3158</v>
      </c>
      <c r="D364" t="s" s="4">
        <v>3159</v>
      </c>
    </row>
    <row r="365" ht="45.0" customHeight="true">
      <c r="A365" t="s" s="4">
        <v>1722</v>
      </c>
      <c r="B365" t="s" s="4">
        <v>3520</v>
      </c>
      <c r="C365" t="s" s="4">
        <v>3158</v>
      </c>
      <c r="D365" t="s" s="4">
        <v>3159</v>
      </c>
    </row>
    <row r="366" ht="45.0" customHeight="true">
      <c r="A366" t="s" s="4">
        <v>1725</v>
      </c>
      <c r="B366" t="s" s="4">
        <v>3521</v>
      </c>
      <c r="C366" t="s" s="4">
        <v>3158</v>
      </c>
      <c r="D366" t="s" s="4">
        <v>3159</v>
      </c>
    </row>
    <row r="367" ht="45.0" customHeight="true">
      <c r="A367" t="s" s="4">
        <v>1729</v>
      </c>
      <c r="B367" t="s" s="4">
        <v>3522</v>
      </c>
      <c r="C367" t="s" s="4">
        <v>3158</v>
      </c>
      <c r="D367" t="s" s="4">
        <v>3159</v>
      </c>
    </row>
    <row r="368" ht="45.0" customHeight="true">
      <c r="A368" t="s" s="4">
        <v>1732</v>
      </c>
      <c r="B368" t="s" s="4">
        <v>3523</v>
      </c>
      <c r="C368" t="s" s="4">
        <v>3158</v>
      </c>
      <c r="D368" t="s" s="4">
        <v>3159</v>
      </c>
    </row>
    <row r="369" ht="45.0" customHeight="true">
      <c r="A369" t="s" s="4">
        <v>1734</v>
      </c>
      <c r="B369" t="s" s="4">
        <v>3524</v>
      </c>
      <c r="C369" t="s" s="4">
        <v>3158</v>
      </c>
      <c r="D369" t="s" s="4">
        <v>3159</v>
      </c>
    </row>
    <row r="370" ht="45.0" customHeight="true">
      <c r="A370" t="s" s="4">
        <v>1739</v>
      </c>
      <c r="B370" t="s" s="4">
        <v>3525</v>
      </c>
      <c r="C370" t="s" s="4">
        <v>3158</v>
      </c>
      <c r="D370" t="s" s="4">
        <v>3159</v>
      </c>
    </row>
    <row r="371" ht="45.0" customHeight="true">
      <c r="A371" t="s" s="4">
        <v>1742</v>
      </c>
      <c r="B371" t="s" s="4">
        <v>3526</v>
      </c>
      <c r="C371" t="s" s="4">
        <v>3158</v>
      </c>
      <c r="D371" t="s" s="4">
        <v>3159</v>
      </c>
    </row>
    <row r="372" ht="45.0" customHeight="true">
      <c r="A372" t="s" s="4">
        <v>1744</v>
      </c>
      <c r="B372" t="s" s="4">
        <v>3527</v>
      </c>
      <c r="C372" t="s" s="4">
        <v>3158</v>
      </c>
      <c r="D372" t="s" s="4">
        <v>3159</v>
      </c>
    </row>
    <row r="373" ht="45.0" customHeight="true">
      <c r="A373" t="s" s="4">
        <v>1748</v>
      </c>
      <c r="B373" t="s" s="4">
        <v>3528</v>
      </c>
      <c r="C373" t="s" s="4">
        <v>3158</v>
      </c>
      <c r="D373" t="s" s="4">
        <v>3159</v>
      </c>
    </row>
    <row r="374" ht="45.0" customHeight="true">
      <c r="A374" t="s" s="4">
        <v>1753</v>
      </c>
      <c r="B374" t="s" s="4">
        <v>3529</v>
      </c>
      <c r="C374" t="s" s="4">
        <v>3158</v>
      </c>
      <c r="D374" t="s" s="4">
        <v>3159</v>
      </c>
    </row>
    <row r="375" ht="45.0" customHeight="true">
      <c r="A375" t="s" s="4">
        <v>1757</v>
      </c>
      <c r="B375" t="s" s="4">
        <v>3530</v>
      </c>
      <c r="C375" t="s" s="4">
        <v>3158</v>
      </c>
      <c r="D375" t="s" s="4">
        <v>3159</v>
      </c>
    </row>
    <row r="376" ht="45.0" customHeight="true">
      <c r="A376" t="s" s="4">
        <v>1761</v>
      </c>
      <c r="B376" t="s" s="4">
        <v>3531</v>
      </c>
      <c r="C376" t="s" s="4">
        <v>3158</v>
      </c>
      <c r="D376" t="s" s="4">
        <v>3159</v>
      </c>
    </row>
    <row r="377" ht="45.0" customHeight="true">
      <c r="A377" t="s" s="4">
        <v>1766</v>
      </c>
      <c r="B377" t="s" s="4">
        <v>3532</v>
      </c>
      <c r="C377" t="s" s="4">
        <v>3158</v>
      </c>
      <c r="D377" t="s" s="4">
        <v>3159</v>
      </c>
    </row>
    <row r="378" ht="45.0" customHeight="true">
      <c r="A378" t="s" s="4">
        <v>1771</v>
      </c>
      <c r="B378" t="s" s="4">
        <v>3533</v>
      </c>
      <c r="C378" t="s" s="4">
        <v>3158</v>
      </c>
      <c r="D378" t="s" s="4">
        <v>3159</v>
      </c>
    </row>
    <row r="379" ht="45.0" customHeight="true">
      <c r="A379" t="s" s="4">
        <v>1774</v>
      </c>
      <c r="B379" t="s" s="4">
        <v>3534</v>
      </c>
      <c r="C379" t="s" s="4">
        <v>3158</v>
      </c>
      <c r="D379" t="s" s="4">
        <v>3159</v>
      </c>
    </row>
    <row r="380" ht="45.0" customHeight="true">
      <c r="A380" t="s" s="4">
        <v>1778</v>
      </c>
      <c r="B380" t="s" s="4">
        <v>3535</v>
      </c>
      <c r="C380" t="s" s="4">
        <v>3158</v>
      </c>
      <c r="D380" t="s" s="4">
        <v>3159</v>
      </c>
    </row>
    <row r="381" ht="45.0" customHeight="true">
      <c r="A381" t="s" s="4">
        <v>1782</v>
      </c>
      <c r="B381" t="s" s="4">
        <v>3536</v>
      </c>
      <c r="C381" t="s" s="4">
        <v>3158</v>
      </c>
      <c r="D381" t="s" s="4">
        <v>3159</v>
      </c>
    </row>
    <row r="382" ht="45.0" customHeight="true">
      <c r="A382" t="s" s="4">
        <v>1785</v>
      </c>
      <c r="B382" t="s" s="4">
        <v>3537</v>
      </c>
      <c r="C382" t="s" s="4">
        <v>3158</v>
      </c>
      <c r="D382" t="s" s="4">
        <v>3159</v>
      </c>
    </row>
    <row r="383" ht="45.0" customHeight="true">
      <c r="A383" t="s" s="4">
        <v>1790</v>
      </c>
      <c r="B383" t="s" s="4">
        <v>3538</v>
      </c>
      <c r="C383" t="s" s="4">
        <v>3158</v>
      </c>
      <c r="D383" t="s" s="4">
        <v>3159</v>
      </c>
    </row>
    <row r="384" ht="45.0" customHeight="true">
      <c r="A384" t="s" s="4">
        <v>1793</v>
      </c>
      <c r="B384" t="s" s="4">
        <v>3539</v>
      </c>
      <c r="C384" t="s" s="4">
        <v>3158</v>
      </c>
      <c r="D384" t="s" s="4">
        <v>3159</v>
      </c>
    </row>
    <row r="385" ht="45.0" customHeight="true">
      <c r="A385" t="s" s="4">
        <v>1800</v>
      </c>
      <c r="B385" t="s" s="4">
        <v>3540</v>
      </c>
      <c r="C385" t="s" s="4">
        <v>3158</v>
      </c>
      <c r="D385" t="s" s="4">
        <v>3159</v>
      </c>
    </row>
    <row r="386" ht="45.0" customHeight="true">
      <c r="A386" t="s" s="4">
        <v>1804</v>
      </c>
      <c r="B386" t="s" s="4">
        <v>3541</v>
      </c>
      <c r="C386" t="s" s="4">
        <v>3158</v>
      </c>
      <c r="D386" t="s" s="4">
        <v>3159</v>
      </c>
    </row>
    <row r="387" ht="45.0" customHeight="true">
      <c r="A387" t="s" s="4">
        <v>1810</v>
      </c>
      <c r="B387" t="s" s="4">
        <v>3542</v>
      </c>
      <c r="C387" t="s" s="4">
        <v>3158</v>
      </c>
      <c r="D387" t="s" s="4">
        <v>3159</v>
      </c>
    </row>
    <row r="388" ht="45.0" customHeight="true">
      <c r="A388" t="s" s="4">
        <v>1814</v>
      </c>
      <c r="B388" t="s" s="4">
        <v>3543</v>
      </c>
      <c r="C388" t="s" s="4">
        <v>3158</v>
      </c>
      <c r="D388" t="s" s="4">
        <v>3159</v>
      </c>
    </row>
    <row r="389" ht="45.0" customHeight="true">
      <c r="A389" t="s" s="4">
        <v>1817</v>
      </c>
      <c r="B389" t="s" s="4">
        <v>3544</v>
      </c>
      <c r="C389" t="s" s="4">
        <v>3158</v>
      </c>
      <c r="D389" t="s" s="4">
        <v>3159</v>
      </c>
    </row>
    <row r="390" ht="45.0" customHeight="true">
      <c r="A390" t="s" s="4">
        <v>1820</v>
      </c>
      <c r="B390" t="s" s="4">
        <v>3545</v>
      </c>
      <c r="C390" t="s" s="4">
        <v>3158</v>
      </c>
      <c r="D390" t="s" s="4">
        <v>3159</v>
      </c>
    </row>
    <row r="391" ht="45.0" customHeight="true">
      <c r="A391" t="s" s="4">
        <v>1824</v>
      </c>
      <c r="B391" t="s" s="4">
        <v>3546</v>
      </c>
      <c r="C391" t="s" s="4">
        <v>3158</v>
      </c>
      <c r="D391" t="s" s="4">
        <v>3159</v>
      </c>
    </row>
    <row r="392" ht="45.0" customHeight="true">
      <c r="A392" t="s" s="4">
        <v>1830</v>
      </c>
      <c r="B392" t="s" s="4">
        <v>3547</v>
      </c>
      <c r="C392" t="s" s="4">
        <v>3158</v>
      </c>
      <c r="D392" t="s" s="4">
        <v>3159</v>
      </c>
    </row>
    <row r="393" ht="45.0" customHeight="true">
      <c r="A393" t="s" s="4">
        <v>1833</v>
      </c>
      <c r="B393" t="s" s="4">
        <v>3548</v>
      </c>
      <c r="C393" t="s" s="4">
        <v>3158</v>
      </c>
      <c r="D393" t="s" s="4">
        <v>3159</v>
      </c>
    </row>
    <row r="394" ht="45.0" customHeight="true">
      <c r="A394" t="s" s="4">
        <v>1837</v>
      </c>
      <c r="B394" t="s" s="4">
        <v>3549</v>
      </c>
      <c r="C394" t="s" s="4">
        <v>3158</v>
      </c>
      <c r="D394" t="s" s="4">
        <v>3159</v>
      </c>
    </row>
    <row r="395" ht="45.0" customHeight="true">
      <c r="A395" t="s" s="4">
        <v>1839</v>
      </c>
      <c r="B395" t="s" s="4">
        <v>3550</v>
      </c>
      <c r="C395" t="s" s="4">
        <v>3158</v>
      </c>
      <c r="D395" t="s" s="4">
        <v>3159</v>
      </c>
    </row>
    <row r="396" ht="45.0" customHeight="true">
      <c r="A396" t="s" s="4">
        <v>1842</v>
      </c>
      <c r="B396" t="s" s="4">
        <v>3551</v>
      </c>
      <c r="C396" t="s" s="4">
        <v>3158</v>
      </c>
      <c r="D396" t="s" s="4">
        <v>3159</v>
      </c>
    </row>
    <row r="397" ht="45.0" customHeight="true">
      <c r="A397" t="s" s="4">
        <v>1846</v>
      </c>
      <c r="B397" t="s" s="4">
        <v>3552</v>
      </c>
      <c r="C397" t="s" s="4">
        <v>3158</v>
      </c>
      <c r="D397" t="s" s="4">
        <v>3159</v>
      </c>
    </row>
    <row r="398" ht="45.0" customHeight="true">
      <c r="A398" t="s" s="4">
        <v>1852</v>
      </c>
      <c r="B398" t="s" s="4">
        <v>3553</v>
      </c>
      <c r="C398" t="s" s="4">
        <v>3158</v>
      </c>
      <c r="D398" t="s" s="4">
        <v>3159</v>
      </c>
    </row>
    <row r="399" ht="45.0" customHeight="true">
      <c r="A399" t="s" s="4">
        <v>1856</v>
      </c>
      <c r="B399" t="s" s="4">
        <v>3554</v>
      </c>
      <c r="C399" t="s" s="4">
        <v>3158</v>
      </c>
      <c r="D399" t="s" s="4">
        <v>3159</v>
      </c>
    </row>
    <row r="400" ht="45.0" customHeight="true">
      <c r="A400" t="s" s="4">
        <v>1859</v>
      </c>
      <c r="B400" t="s" s="4">
        <v>3555</v>
      </c>
      <c r="C400" t="s" s="4">
        <v>3158</v>
      </c>
      <c r="D400" t="s" s="4">
        <v>3159</v>
      </c>
    </row>
    <row r="401" ht="45.0" customHeight="true">
      <c r="A401" t="s" s="4">
        <v>1863</v>
      </c>
      <c r="B401" t="s" s="4">
        <v>3556</v>
      </c>
      <c r="C401" t="s" s="4">
        <v>3158</v>
      </c>
      <c r="D401" t="s" s="4">
        <v>3159</v>
      </c>
    </row>
    <row r="402" ht="45.0" customHeight="true">
      <c r="A402" t="s" s="4">
        <v>1867</v>
      </c>
      <c r="B402" t="s" s="4">
        <v>3557</v>
      </c>
      <c r="C402" t="s" s="4">
        <v>3158</v>
      </c>
      <c r="D402" t="s" s="4">
        <v>3159</v>
      </c>
    </row>
    <row r="403" ht="45.0" customHeight="true">
      <c r="A403" t="s" s="4">
        <v>1871</v>
      </c>
      <c r="B403" t="s" s="4">
        <v>3558</v>
      </c>
      <c r="C403" t="s" s="4">
        <v>3158</v>
      </c>
      <c r="D403" t="s" s="4">
        <v>3159</v>
      </c>
    </row>
    <row r="404" ht="45.0" customHeight="true">
      <c r="A404" t="s" s="4">
        <v>1873</v>
      </c>
      <c r="B404" t="s" s="4">
        <v>3559</v>
      </c>
      <c r="C404" t="s" s="4">
        <v>3158</v>
      </c>
      <c r="D404" t="s" s="4">
        <v>3159</v>
      </c>
    </row>
    <row r="405" ht="45.0" customHeight="true">
      <c r="A405" t="s" s="4">
        <v>1877</v>
      </c>
      <c r="B405" t="s" s="4">
        <v>3560</v>
      </c>
      <c r="C405" t="s" s="4">
        <v>3158</v>
      </c>
      <c r="D405" t="s" s="4">
        <v>3159</v>
      </c>
    </row>
    <row r="406" ht="45.0" customHeight="true">
      <c r="A406" t="s" s="4">
        <v>1885</v>
      </c>
      <c r="B406" t="s" s="4">
        <v>3561</v>
      </c>
      <c r="C406" t="s" s="4">
        <v>3158</v>
      </c>
      <c r="D406" t="s" s="4">
        <v>3159</v>
      </c>
    </row>
    <row r="407" ht="45.0" customHeight="true">
      <c r="A407" t="s" s="4">
        <v>1889</v>
      </c>
      <c r="B407" t="s" s="4">
        <v>3562</v>
      </c>
      <c r="C407" t="s" s="4">
        <v>3158</v>
      </c>
      <c r="D407" t="s" s="4">
        <v>3159</v>
      </c>
    </row>
    <row r="408" ht="45.0" customHeight="true">
      <c r="A408" t="s" s="4">
        <v>1892</v>
      </c>
      <c r="B408" t="s" s="4">
        <v>3563</v>
      </c>
      <c r="C408" t="s" s="4">
        <v>3158</v>
      </c>
      <c r="D408" t="s" s="4">
        <v>3159</v>
      </c>
    </row>
    <row r="409" ht="45.0" customHeight="true">
      <c r="A409" t="s" s="4">
        <v>1895</v>
      </c>
      <c r="B409" t="s" s="4">
        <v>3564</v>
      </c>
      <c r="C409" t="s" s="4">
        <v>3158</v>
      </c>
      <c r="D409" t="s" s="4">
        <v>3159</v>
      </c>
    </row>
    <row r="410" ht="45.0" customHeight="true">
      <c r="A410" t="s" s="4">
        <v>1897</v>
      </c>
      <c r="B410" t="s" s="4">
        <v>3565</v>
      </c>
      <c r="C410" t="s" s="4">
        <v>3158</v>
      </c>
      <c r="D410" t="s" s="4">
        <v>3159</v>
      </c>
    </row>
    <row r="411" ht="45.0" customHeight="true">
      <c r="A411" t="s" s="4">
        <v>1900</v>
      </c>
      <c r="B411" t="s" s="4">
        <v>3566</v>
      </c>
      <c r="C411" t="s" s="4">
        <v>3158</v>
      </c>
      <c r="D411" t="s" s="4">
        <v>3159</v>
      </c>
    </row>
    <row r="412" ht="45.0" customHeight="true">
      <c r="A412" t="s" s="4">
        <v>1903</v>
      </c>
      <c r="B412" t="s" s="4">
        <v>3567</v>
      </c>
      <c r="C412" t="s" s="4">
        <v>3158</v>
      </c>
      <c r="D412" t="s" s="4">
        <v>3159</v>
      </c>
    </row>
    <row r="413" ht="45.0" customHeight="true">
      <c r="A413" t="s" s="4">
        <v>1905</v>
      </c>
      <c r="B413" t="s" s="4">
        <v>3568</v>
      </c>
      <c r="C413" t="s" s="4">
        <v>3158</v>
      </c>
      <c r="D413" t="s" s="4">
        <v>3159</v>
      </c>
    </row>
    <row r="414" ht="45.0" customHeight="true">
      <c r="A414" t="s" s="4">
        <v>1910</v>
      </c>
      <c r="B414" t="s" s="4">
        <v>3569</v>
      </c>
      <c r="C414" t="s" s="4">
        <v>3158</v>
      </c>
      <c r="D414" t="s" s="4">
        <v>3159</v>
      </c>
    </row>
    <row r="415" ht="45.0" customHeight="true">
      <c r="A415" t="s" s="4">
        <v>1912</v>
      </c>
      <c r="B415" t="s" s="4">
        <v>3570</v>
      </c>
      <c r="C415" t="s" s="4">
        <v>3158</v>
      </c>
      <c r="D415" t="s" s="4">
        <v>3159</v>
      </c>
    </row>
    <row r="416" ht="45.0" customHeight="true">
      <c r="A416" t="s" s="4">
        <v>1918</v>
      </c>
      <c r="B416" t="s" s="4">
        <v>3571</v>
      </c>
      <c r="C416" t="s" s="4">
        <v>3158</v>
      </c>
      <c r="D416" t="s" s="4">
        <v>3159</v>
      </c>
    </row>
    <row r="417" ht="45.0" customHeight="true">
      <c r="A417" t="s" s="4">
        <v>1920</v>
      </c>
      <c r="B417" t="s" s="4">
        <v>3572</v>
      </c>
      <c r="C417" t="s" s="4">
        <v>3158</v>
      </c>
      <c r="D417" t="s" s="4">
        <v>3159</v>
      </c>
    </row>
    <row r="418" ht="45.0" customHeight="true">
      <c r="A418" t="s" s="4">
        <v>1923</v>
      </c>
      <c r="B418" t="s" s="4">
        <v>3573</v>
      </c>
      <c r="C418" t="s" s="4">
        <v>3158</v>
      </c>
      <c r="D418" t="s" s="4">
        <v>3159</v>
      </c>
    </row>
    <row r="419" ht="45.0" customHeight="true">
      <c r="A419" t="s" s="4">
        <v>1927</v>
      </c>
      <c r="B419" t="s" s="4">
        <v>3574</v>
      </c>
      <c r="C419" t="s" s="4">
        <v>3158</v>
      </c>
      <c r="D419" t="s" s="4">
        <v>3159</v>
      </c>
    </row>
    <row r="420" ht="45.0" customHeight="true">
      <c r="A420" t="s" s="4">
        <v>1930</v>
      </c>
      <c r="B420" t="s" s="4">
        <v>3575</v>
      </c>
      <c r="C420" t="s" s="4">
        <v>3158</v>
      </c>
      <c r="D420" t="s" s="4">
        <v>3159</v>
      </c>
    </row>
    <row r="421" ht="45.0" customHeight="true">
      <c r="A421" t="s" s="4">
        <v>1932</v>
      </c>
      <c r="B421" t="s" s="4">
        <v>3576</v>
      </c>
      <c r="C421" t="s" s="4">
        <v>3158</v>
      </c>
      <c r="D421" t="s" s="4">
        <v>3159</v>
      </c>
    </row>
    <row r="422" ht="45.0" customHeight="true">
      <c r="A422" t="s" s="4">
        <v>1934</v>
      </c>
      <c r="B422" t="s" s="4">
        <v>3577</v>
      </c>
      <c r="C422" t="s" s="4">
        <v>3158</v>
      </c>
      <c r="D422" t="s" s="4">
        <v>3159</v>
      </c>
    </row>
    <row r="423" ht="45.0" customHeight="true">
      <c r="A423" t="s" s="4">
        <v>1937</v>
      </c>
      <c r="B423" t="s" s="4">
        <v>3578</v>
      </c>
      <c r="C423" t="s" s="4">
        <v>3158</v>
      </c>
      <c r="D423" t="s" s="4">
        <v>3159</v>
      </c>
    </row>
    <row r="424" ht="45.0" customHeight="true">
      <c r="A424" t="s" s="4">
        <v>1939</v>
      </c>
      <c r="B424" t="s" s="4">
        <v>3579</v>
      </c>
      <c r="C424" t="s" s="4">
        <v>3158</v>
      </c>
      <c r="D424" t="s" s="4">
        <v>3159</v>
      </c>
    </row>
    <row r="425" ht="45.0" customHeight="true">
      <c r="A425" t="s" s="4">
        <v>1942</v>
      </c>
      <c r="B425" t="s" s="4">
        <v>3580</v>
      </c>
      <c r="C425" t="s" s="4">
        <v>3158</v>
      </c>
      <c r="D425" t="s" s="4">
        <v>3159</v>
      </c>
    </row>
    <row r="426" ht="45.0" customHeight="true">
      <c r="A426" t="s" s="4">
        <v>1945</v>
      </c>
      <c r="B426" t="s" s="4">
        <v>3581</v>
      </c>
      <c r="C426" t="s" s="4">
        <v>3158</v>
      </c>
      <c r="D426" t="s" s="4">
        <v>3159</v>
      </c>
    </row>
    <row r="427" ht="45.0" customHeight="true">
      <c r="A427" t="s" s="4">
        <v>1948</v>
      </c>
      <c r="B427" t="s" s="4">
        <v>3582</v>
      </c>
      <c r="C427" t="s" s="4">
        <v>3158</v>
      </c>
      <c r="D427" t="s" s="4">
        <v>3159</v>
      </c>
    </row>
    <row r="428" ht="45.0" customHeight="true">
      <c r="A428" t="s" s="4">
        <v>1952</v>
      </c>
      <c r="B428" t="s" s="4">
        <v>3583</v>
      </c>
      <c r="C428" t="s" s="4">
        <v>3158</v>
      </c>
      <c r="D428" t="s" s="4">
        <v>3159</v>
      </c>
    </row>
    <row r="429" ht="45.0" customHeight="true">
      <c r="A429" t="s" s="4">
        <v>1957</v>
      </c>
      <c r="B429" t="s" s="4">
        <v>3584</v>
      </c>
      <c r="C429" t="s" s="4">
        <v>3158</v>
      </c>
      <c r="D429" t="s" s="4">
        <v>3159</v>
      </c>
    </row>
    <row r="430" ht="45.0" customHeight="true">
      <c r="A430" t="s" s="4">
        <v>1960</v>
      </c>
      <c r="B430" t="s" s="4">
        <v>3585</v>
      </c>
      <c r="C430" t="s" s="4">
        <v>3158</v>
      </c>
      <c r="D430" t="s" s="4">
        <v>3159</v>
      </c>
    </row>
    <row r="431" ht="45.0" customHeight="true">
      <c r="A431" t="s" s="4">
        <v>1966</v>
      </c>
      <c r="B431" t="s" s="4">
        <v>3586</v>
      </c>
      <c r="C431" t="s" s="4">
        <v>3158</v>
      </c>
      <c r="D431" t="s" s="4">
        <v>3159</v>
      </c>
    </row>
    <row r="432" ht="45.0" customHeight="true">
      <c r="A432" t="s" s="4">
        <v>1968</v>
      </c>
      <c r="B432" t="s" s="4">
        <v>3587</v>
      </c>
      <c r="C432" t="s" s="4">
        <v>3158</v>
      </c>
      <c r="D432" t="s" s="4">
        <v>3159</v>
      </c>
    </row>
    <row r="433" ht="45.0" customHeight="true">
      <c r="A433" t="s" s="4">
        <v>1971</v>
      </c>
      <c r="B433" t="s" s="4">
        <v>3588</v>
      </c>
      <c r="C433" t="s" s="4">
        <v>3158</v>
      </c>
      <c r="D433" t="s" s="4">
        <v>3159</v>
      </c>
    </row>
    <row r="434" ht="45.0" customHeight="true">
      <c r="A434" t="s" s="4">
        <v>1974</v>
      </c>
      <c r="B434" t="s" s="4">
        <v>3589</v>
      </c>
      <c r="C434" t="s" s="4">
        <v>3158</v>
      </c>
      <c r="D434" t="s" s="4">
        <v>3159</v>
      </c>
    </row>
    <row r="435" ht="45.0" customHeight="true">
      <c r="A435" t="s" s="4">
        <v>1978</v>
      </c>
      <c r="B435" t="s" s="4">
        <v>3590</v>
      </c>
      <c r="C435" t="s" s="4">
        <v>3158</v>
      </c>
      <c r="D435" t="s" s="4">
        <v>3159</v>
      </c>
    </row>
    <row r="436" ht="45.0" customHeight="true">
      <c r="A436" t="s" s="4">
        <v>1980</v>
      </c>
      <c r="B436" t="s" s="4">
        <v>3591</v>
      </c>
      <c r="C436" t="s" s="4">
        <v>3158</v>
      </c>
      <c r="D436" t="s" s="4">
        <v>3159</v>
      </c>
    </row>
    <row r="437" ht="45.0" customHeight="true">
      <c r="A437" t="s" s="4">
        <v>1982</v>
      </c>
      <c r="B437" t="s" s="4">
        <v>3592</v>
      </c>
      <c r="C437" t="s" s="4">
        <v>3158</v>
      </c>
      <c r="D437" t="s" s="4">
        <v>3159</v>
      </c>
    </row>
    <row r="438" ht="45.0" customHeight="true">
      <c r="A438" t="s" s="4">
        <v>1986</v>
      </c>
      <c r="B438" t="s" s="4">
        <v>3593</v>
      </c>
      <c r="C438" t="s" s="4">
        <v>3158</v>
      </c>
      <c r="D438" t="s" s="4">
        <v>3159</v>
      </c>
    </row>
    <row r="439" ht="45.0" customHeight="true">
      <c r="A439" t="s" s="4">
        <v>1988</v>
      </c>
      <c r="B439" t="s" s="4">
        <v>3594</v>
      </c>
      <c r="C439" t="s" s="4">
        <v>3158</v>
      </c>
      <c r="D439" t="s" s="4">
        <v>3159</v>
      </c>
    </row>
    <row r="440" ht="45.0" customHeight="true">
      <c r="A440" t="s" s="4">
        <v>1990</v>
      </c>
      <c r="B440" t="s" s="4">
        <v>3595</v>
      </c>
      <c r="C440" t="s" s="4">
        <v>3158</v>
      </c>
      <c r="D440" t="s" s="4">
        <v>3159</v>
      </c>
    </row>
    <row r="441" ht="45.0" customHeight="true">
      <c r="A441" t="s" s="4">
        <v>1993</v>
      </c>
      <c r="B441" t="s" s="4">
        <v>3596</v>
      </c>
      <c r="C441" t="s" s="4">
        <v>3158</v>
      </c>
      <c r="D441" t="s" s="4">
        <v>3159</v>
      </c>
    </row>
    <row r="442" ht="45.0" customHeight="true">
      <c r="A442" t="s" s="4">
        <v>1996</v>
      </c>
      <c r="B442" t="s" s="4">
        <v>3597</v>
      </c>
      <c r="C442" t="s" s="4">
        <v>3158</v>
      </c>
      <c r="D442" t="s" s="4">
        <v>3159</v>
      </c>
    </row>
    <row r="443" ht="45.0" customHeight="true">
      <c r="A443" t="s" s="4">
        <v>2001</v>
      </c>
      <c r="B443" t="s" s="4">
        <v>3598</v>
      </c>
      <c r="C443" t="s" s="4">
        <v>3158</v>
      </c>
      <c r="D443" t="s" s="4">
        <v>3159</v>
      </c>
    </row>
    <row r="444" ht="45.0" customHeight="true">
      <c r="A444" t="s" s="4">
        <v>2003</v>
      </c>
      <c r="B444" t="s" s="4">
        <v>3599</v>
      </c>
      <c r="C444" t="s" s="4">
        <v>3158</v>
      </c>
      <c r="D444" t="s" s="4">
        <v>3159</v>
      </c>
    </row>
    <row r="445" ht="45.0" customHeight="true">
      <c r="A445" t="s" s="4">
        <v>2006</v>
      </c>
      <c r="B445" t="s" s="4">
        <v>3600</v>
      </c>
      <c r="C445" t="s" s="4">
        <v>3158</v>
      </c>
      <c r="D445" t="s" s="4">
        <v>3159</v>
      </c>
    </row>
    <row r="446" ht="45.0" customHeight="true">
      <c r="A446" t="s" s="4">
        <v>2008</v>
      </c>
      <c r="B446" t="s" s="4">
        <v>3601</v>
      </c>
      <c r="C446" t="s" s="4">
        <v>3158</v>
      </c>
      <c r="D446" t="s" s="4">
        <v>3159</v>
      </c>
    </row>
    <row r="447" ht="45.0" customHeight="true">
      <c r="A447" t="s" s="4">
        <v>2010</v>
      </c>
      <c r="B447" t="s" s="4">
        <v>3602</v>
      </c>
      <c r="C447" t="s" s="4">
        <v>3158</v>
      </c>
      <c r="D447" t="s" s="4">
        <v>3159</v>
      </c>
    </row>
    <row r="448" ht="45.0" customHeight="true">
      <c r="A448" t="s" s="4">
        <v>2013</v>
      </c>
      <c r="B448" t="s" s="4">
        <v>3603</v>
      </c>
      <c r="C448" t="s" s="4">
        <v>3158</v>
      </c>
      <c r="D448" t="s" s="4">
        <v>3159</v>
      </c>
    </row>
    <row r="449" ht="45.0" customHeight="true">
      <c r="A449" t="s" s="4">
        <v>2017</v>
      </c>
      <c r="B449" t="s" s="4">
        <v>3604</v>
      </c>
      <c r="C449" t="s" s="4">
        <v>3158</v>
      </c>
      <c r="D449" t="s" s="4">
        <v>3159</v>
      </c>
    </row>
    <row r="450" ht="45.0" customHeight="true">
      <c r="A450" t="s" s="4">
        <v>2020</v>
      </c>
      <c r="B450" t="s" s="4">
        <v>3605</v>
      </c>
      <c r="C450" t="s" s="4">
        <v>3158</v>
      </c>
      <c r="D450" t="s" s="4">
        <v>3159</v>
      </c>
    </row>
    <row r="451" ht="45.0" customHeight="true">
      <c r="A451" t="s" s="4">
        <v>2023</v>
      </c>
      <c r="B451" t="s" s="4">
        <v>3606</v>
      </c>
      <c r="C451" t="s" s="4">
        <v>3158</v>
      </c>
      <c r="D451" t="s" s="4">
        <v>3159</v>
      </c>
    </row>
    <row r="452" ht="45.0" customHeight="true">
      <c r="A452" t="s" s="4">
        <v>2026</v>
      </c>
      <c r="B452" t="s" s="4">
        <v>3607</v>
      </c>
      <c r="C452" t="s" s="4">
        <v>3158</v>
      </c>
      <c r="D452" t="s" s="4">
        <v>3159</v>
      </c>
    </row>
    <row r="453" ht="45.0" customHeight="true">
      <c r="A453" t="s" s="4">
        <v>2028</v>
      </c>
      <c r="B453" t="s" s="4">
        <v>3608</v>
      </c>
      <c r="C453" t="s" s="4">
        <v>3158</v>
      </c>
      <c r="D453" t="s" s="4">
        <v>3159</v>
      </c>
    </row>
    <row r="454" ht="45.0" customHeight="true">
      <c r="A454" t="s" s="4">
        <v>2031</v>
      </c>
      <c r="B454" t="s" s="4">
        <v>3609</v>
      </c>
      <c r="C454" t="s" s="4">
        <v>3158</v>
      </c>
      <c r="D454" t="s" s="4">
        <v>3159</v>
      </c>
    </row>
    <row r="455" ht="45.0" customHeight="true">
      <c r="A455" t="s" s="4">
        <v>2036</v>
      </c>
      <c r="B455" t="s" s="4">
        <v>3610</v>
      </c>
      <c r="C455" t="s" s="4">
        <v>3158</v>
      </c>
      <c r="D455" t="s" s="4">
        <v>3159</v>
      </c>
    </row>
    <row r="456" ht="45.0" customHeight="true">
      <c r="A456" t="s" s="4">
        <v>2038</v>
      </c>
      <c r="B456" t="s" s="4">
        <v>3611</v>
      </c>
      <c r="C456" t="s" s="4">
        <v>3158</v>
      </c>
      <c r="D456" t="s" s="4">
        <v>3159</v>
      </c>
    </row>
    <row r="457" ht="45.0" customHeight="true">
      <c r="A457" t="s" s="4">
        <v>2040</v>
      </c>
      <c r="B457" t="s" s="4">
        <v>3612</v>
      </c>
      <c r="C457" t="s" s="4">
        <v>3158</v>
      </c>
      <c r="D457" t="s" s="4">
        <v>3159</v>
      </c>
    </row>
    <row r="458" ht="45.0" customHeight="true">
      <c r="A458" t="s" s="4">
        <v>2043</v>
      </c>
      <c r="B458" t="s" s="4">
        <v>3613</v>
      </c>
      <c r="C458" t="s" s="4">
        <v>3158</v>
      </c>
      <c r="D458" t="s" s="4">
        <v>3159</v>
      </c>
    </row>
    <row r="459" ht="45.0" customHeight="true">
      <c r="A459" t="s" s="4">
        <v>2046</v>
      </c>
      <c r="B459" t="s" s="4">
        <v>3614</v>
      </c>
      <c r="C459" t="s" s="4">
        <v>3158</v>
      </c>
      <c r="D459" t="s" s="4">
        <v>3159</v>
      </c>
    </row>
    <row r="460" ht="45.0" customHeight="true">
      <c r="A460" t="s" s="4">
        <v>2048</v>
      </c>
      <c r="B460" t="s" s="4">
        <v>3615</v>
      </c>
      <c r="C460" t="s" s="4">
        <v>3158</v>
      </c>
      <c r="D460" t="s" s="4">
        <v>3159</v>
      </c>
    </row>
    <row r="461" ht="45.0" customHeight="true">
      <c r="A461" t="s" s="4">
        <v>2050</v>
      </c>
      <c r="B461" t="s" s="4">
        <v>3616</v>
      </c>
      <c r="C461" t="s" s="4">
        <v>3158</v>
      </c>
      <c r="D461" t="s" s="4">
        <v>3159</v>
      </c>
    </row>
    <row r="462" ht="45.0" customHeight="true">
      <c r="A462" t="s" s="4">
        <v>2053</v>
      </c>
      <c r="B462" t="s" s="4">
        <v>3617</v>
      </c>
      <c r="C462" t="s" s="4">
        <v>3158</v>
      </c>
      <c r="D462" t="s" s="4">
        <v>3159</v>
      </c>
    </row>
    <row r="463" ht="45.0" customHeight="true">
      <c r="A463" t="s" s="4">
        <v>2056</v>
      </c>
      <c r="B463" t="s" s="4">
        <v>3618</v>
      </c>
      <c r="C463" t="s" s="4">
        <v>3158</v>
      </c>
      <c r="D463" t="s" s="4">
        <v>3159</v>
      </c>
    </row>
    <row r="464" ht="45.0" customHeight="true">
      <c r="A464" t="s" s="4">
        <v>2060</v>
      </c>
      <c r="B464" t="s" s="4">
        <v>3619</v>
      </c>
      <c r="C464" t="s" s="4">
        <v>3158</v>
      </c>
      <c r="D464" t="s" s="4">
        <v>3159</v>
      </c>
    </row>
    <row r="465" ht="45.0" customHeight="true">
      <c r="A465" t="s" s="4">
        <v>2064</v>
      </c>
      <c r="B465" t="s" s="4">
        <v>3620</v>
      </c>
      <c r="C465" t="s" s="4">
        <v>3158</v>
      </c>
      <c r="D465" t="s" s="4">
        <v>3159</v>
      </c>
    </row>
    <row r="466" ht="45.0" customHeight="true">
      <c r="A466" t="s" s="4">
        <v>2068</v>
      </c>
      <c r="B466" t="s" s="4">
        <v>3621</v>
      </c>
      <c r="C466" t="s" s="4">
        <v>3158</v>
      </c>
      <c r="D466" t="s" s="4">
        <v>3159</v>
      </c>
    </row>
    <row r="467" ht="45.0" customHeight="true">
      <c r="A467" t="s" s="4">
        <v>2073</v>
      </c>
      <c r="B467" t="s" s="4">
        <v>3622</v>
      </c>
      <c r="C467" t="s" s="4">
        <v>3158</v>
      </c>
      <c r="D467" t="s" s="4">
        <v>3159</v>
      </c>
    </row>
    <row r="468" ht="45.0" customHeight="true">
      <c r="A468" t="s" s="4">
        <v>2076</v>
      </c>
      <c r="B468" t="s" s="4">
        <v>3623</v>
      </c>
      <c r="C468" t="s" s="4">
        <v>3158</v>
      </c>
      <c r="D468" t="s" s="4">
        <v>3159</v>
      </c>
    </row>
    <row r="469" ht="45.0" customHeight="true">
      <c r="A469" t="s" s="4">
        <v>2079</v>
      </c>
      <c r="B469" t="s" s="4">
        <v>3624</v>
      </c>
      <c r="C469" t="s" s="4">
        <v>3158</v>
      </c>
      <c r="D469" t="s" s="4">
        <v>3159</v>
      </c>
    </row>
    <row r="470" ht="45.0" customHeight="true">
      <c r="A470" t="s" s="4">
        <v>2082</v>
      </c>
      <c r="B470" t="s" s="4">
        <v>3625</v>
      </c>
      <c r="C470" t="s" s="4">
        <v>3158</v>
      </c>
      <c r="D470" t="s" s="4">
        <v>3159</v>
      </c>
    </row>
    <row r="471" ht="45.0" customHeight="true">
      <c r="A471" t="s" s="4">
        <v>2085</v>
      </c>
      <c r="B471" t="s" s="4">
        <v>3626</v>
      </c>
      <c r="C471" t="s" s="4">
        <v>3158</v>
      </c>
      <c r="D471" t="s" s="4">
        <v>3159</v>
      </c>
    </row>
    <row r="472" ht="45.0" customHeight="true">
      <c r="A472" t="s" s="4">
        <v>2090</v>
      </c>
      <c r="B472" t="s" s="4">
        <v>3627</v>
      </c>
      <c r="C472" t="s" s="4">
        <v>3158</v>
      </c>
      <c r="D472" t="s" s="4">
        <v>3159</v>
      </c>
    </row>
    <row r="473" ht="45.0" customHeight="true">
      <c r="A473" t="s" s="4">
        <v>2095</v>
      </c>
      <c r="B473" t="s" s="4">
        <v>3628</v>
      </c>
      <c r="C473" t="s" s="4">
        <v>3158</v>
      </c>
      <c r="D473" t="s" s="4">
        <v>3159</v>
      </c>
    </row>
    <row r="474" ht="45.0" customHeight="true">
      <c r="A474" t="s" s="4">
        <v>2099</v>
      </c>
      <c r="B474" t="s" s="4">
        <v>3629</v>
      </c>
      <c r="C474" t="s" s="4">
        <v>3158</v>
      </c>
      <c r="D474" t="s" s="4">
        <v>3159</v>
      </c>
    </row>
    <row r="475" ht="45.0" customHeight="true">
      <c r="A475" t="s" s="4">
        <v>2101</v>
      </c>
      <c r="B475" t="s" s="4">
        <v>3630</v>
      </c>
      <c r="C475" t="s" s="4">
        <v>3158</v>
      </c>
      <c r="D475" t="s" s="4">
        <v>3159</v>
      </c>
    </row>
    <row r="476" ht="45.0" customHeight="true">
      <c r="A476" t="s" s="4">
        <v>2106</v>
      </c>
      <c r="B476" t="s" s="4">
        <v>3631</v>
      </c>
      <c r="C476" t="s" s="4">
        <v>3158</v>
      </c>
      <c r="D476" t="s" s="4">
        <v>3159</v>
      </c>
    </row>
    <row r="477" ht="45.0" customHeight="true">
      <c r="A477" t="s" s="4">
        <v>2110</v>
      </c>
      <c r="B477" t="s" s="4">
        <v>3632</v>
      </c>
      <c r="C477" t="s" s="4">
        <v>3158</v>
      </c>
      <c r="D477" t="s" s="4">
        <v>3159</v>
      </c>
    </row>
    <row r="478" ht="45.0" customHeight="true">
      <c r="A478" t="s" s="4">
        <v>2112</v>
      </c>
      <c r="B478" t="s" s="4">
        <v>3633</v>
      </c>
      <c r="C478" t="s" s="4">
        <v>3158</v>
      </c>
      <c r="D478" t="s" s="4">
        <v>3159</v>
      </c>
    </row>
    <row r="479" ht="45.0" customHeight="true">
      <c r="A479" t="s" s="4">
        <v>2114</v>
      </c>
      <c r="B479" t="s" s="4">
        <v>3634</v>
      </c>
      <c r="C479" t="s" s="4">
        <v>3158</v>
      </c>
      <c r="D479" t="s" s="4">
        <v>3159</v>
      </c>
    </row>
    <row r="480" ht="45.0" customHeight="true">
      <c r="A480" t="s" s="4">
        <v>2119</v>
      </c>
      <c r="B480" t="s" s="4">
        <v>3635</v>
      </c>
      <c r="C480" t="s" s="4">
        <v>3158</v>
      </c>
      <c r="D480" t="s" s="4">
        <v>3159</v>
      </c>
    </row>
    <row r="481" ht="45.0" customHeight="true">
      <c r="A481" t="s" s="4">
        <v>2125</v>
      </c>
      <c r="B481" t="s" s="4">
        <v>3636</v>
      </c>
      <c r="C481" t="s" s="4">
        <v>3158</v>
      </c>
      <c r="D481" t="s" s="4">
        <v>3159</v>
      </c>
    </row>
    <row r="482" ht="45.0" customHeight="true">
      <c r="A482" t="s" s="4">
        <v>2127</v>
      </c>
      <c r="B482" t="s" s="4">
        <v>3637</v>
      </c>
      <c r="C482" t="s" s="4">
        <v>3158</v>
      </c>
      <c r="D482" t="s" s="4">
        <v>3159</v>
      </c>
    </row>
    <row r="483" ht="45.0" customHeight="true">
      <c r="A483" t="s" s="4">
        <v>2132</v>
      </c>
      <c r="B483" t="s" s="4">
        <v>3638</v>
      </c>
      <c r="C483" t="s" s="4">
        <v>3158</v>
      </c>
      <c r="D483" t="s" s="4">
        <v>3159</v>
      </c>
    </row>
    <row r="484" ht="45.0" customHeight="true">
      <c r="A484" t="s" s="4">
        <v>2135</v>
      </c>
      <c r="B484" t="s" s="4">
        <v>3639</v>
      </c>
      <c r="C484" t="s" s="4">
        <v>3158</v>
      </c>
      <c r="D484" t="s" s="4">
        <v>3159</v>
      </c>
    </row>
    <row r="485" ht="45.0" customHeight="true">
      <c r="A485" t="s" s="4">
        <v>2138</v>
      </c>
      <c r="B485" t="s" s="4">
        <v>3640</v>
      </c>
      <c r="C485" t="s" s="4">
        <v>3158</v>
      </c>
      <c r="D485" t="s" s="4">
        <v>3159</v>
      </c>
    </row>
    <row r="486" ht="45.0" customHeight="true">
      <c r="A486" t="s" s="4">
        <v>2140</v>
      </c>
      <c r="B486" t="s" s="4">
        <v>3641</v>
      </c>
      <c r="C486" t="s" s="4">
        <v>3158</v>
      </c>
      <c r="D486" t="s" s="4">
        <v>3159</v>
      </c>
    </row>
    <row r="487" ht="45.0" customHeight="true">
      <c r="A487" t="s" s="4">
        <v>2144</v>
      </c>
      <c r="B487" t="s" s="4">
        <v>3642</v>
      </c>
      <c r="C487" t="s" s="4">
        <v>3158</v>
      </c>
      <c r="D487" t="s" s="4">
        <v>3159</v>
      </c>
    </row>
    <row r="488" ht="45.0" customHeight="true">
      <c r="A488" t="s" s="4">
        <v>2146</v>
      </c>
      <c r="B488" t="s" s="4">
        <v>3643</v>
      </c>
      <c r="C488" t="s" s="4">
        <v>3158</v>
      </c>
      <c r="D488" t="s" s="4">
        <v>3159</v>
      </c>
    </row>
    <row r="489" ht="45.0" customHeight="true">
      <c r="A489" t="s" s="4">
        <v>2149</v>
      </c>
      <c r="B489" t="s" s="4">
        <v>3644</v>
      </c>
      <c r="C489" t="s" s="4">
        <v>3158</v>
      </c>
      <c r="D489" t="s" s="4">
        <v>3159</v>
      </c>
    </row>
    <row r="490" ht="45.0" customHeight="true">
      <c r="A490" t="s" s="4">
        <v>2151</v>
      </c>
      <c r="B490" t="s" s="4">
        <v>3645</v>
      </c>
      <c r="C490" t="s" s="4">
        <v>3158</v>
      </c>
      <c r="D490" t="s" s="4">
        <v>3159</v>
      </c>
    </row>
    <row r="491" ht="45.0" customHeight="true">
      <c r="A491" t="s" s="4">
        <v>2154</v>
      </c>
      <c r="B491" t="s" s="4">
        <v>3646</v>
      </c>
      <c r="C491" t="s" s="4">
        <v>3158</v>
      </c>
      <c r="D491" t="s" s="4">
        <v>3159</v>
      </c>
    </row>
    <row r="492" ht="45.0" customHeight="true">
      <c r="A492" t="s" s="4">
        <v>2157</v>
      </c>
      <c r="B492" t="s" s="4">
        <v>3647</v>
      </c>
      <c r="C492" t="s" s="4">
        <v>3158</v>
      </c>
      <c r="D492" t="s" s="4">
        <v>3159</v>
      </c>
    </row>
    <row r="493" ht="45.0" customHeight="true">
      <c r="A493" t="s" s="4">
        <v>2159</v>
      </c>
      <c r="B493" t="s" s="4">
        <v>3648</v>
      </c>
      <c r="C493" t="s" s="4">
        <v>3158</v>
      </c>
      <c r="D493" t="s" s="4">
        <v>3159</v>
      </c>
    </row>
    <row r="494" ht="45.0" customHeight="true">
      <c r="A494" t="s" s="4">
        <v>2161</v>
      </c>
      <c r="B494" t="s" s="4">
        <v>3649</v>
      </c>
      <c r="C494" t="s" s="4">
        <v>3158</v>
      </c>
      <c r="D494" t="s" s="4">
        <v>3159</v>
      </c>
    </row>
    <row r="495" ht="45.0" customHeight="true">
      <c r="A495" t="s" s="4">
        <v>2165</v>
      </c>
      <c r="B495" t="s" s="4">
        <v>3650</v>
      </c>
      <c r="C495" t="s" s="4">
        <v>3158</v>
      </c>
      <c r="D495" t="s" s="4">
        <v>3159</v>
      </c>
    </row>
    <row r="496" ht="45.0" customHeight="true">
      <c r="A496" t="s" s="4">
        <v>2167</v>
      </c>
      <c r="B496" t="s" s="4">
        <v>3651</v>
      </c>
      <c r="C496" t="s" s="4">
        <v>3158</v>
      </c>
      <c r="D496" t="s" s="4">
        <v>3159</v>
      </c>
    </row>
    <row r="497" ht="45.0" customHeight="true">
      <c r="A497" t="s" s="4">
        <v>2170</v>
      </c>
      <c r="B497" t="s" s="4">
        <v>3652</v>
      </c>
      <c r="C497" t="s" s="4">
        <v>3158</v>
      </c>
      <c r="D497" t="s" s="4">
        <v>3159</v>
      </c>
    </row>
    <row r="498" ht="45.0" customHeight="true">
      <c r="A498" t="s" s="4">
        <v>2172</v>
      </c>
      <c r="B498" t="s" s="4">
        <v>3653</v>
      </c>
      <c r="C498" t="s" s="4">
        <v>3158</v>
      </c>
      <c r="D498" t="s" s="4">
        <v>3159</v>
      </c>
    </row>
    <row r="499" ht="45.0" customHeight="true">
      <c r="A499" t="s" s="4">
        <v>2175</v>
      </c>
      <c r="B499" t="s" s="4">
        <v>3654</v>
      </c>
      <c r="C499" t="s" s="4">
        <v>3158</v>
      </c>
      <c r="D499" t="s" s="4">
        <v>3159</v>
      </c>
    </row>
    <row r="500" ht="45.0" customHeight="true">
      <c r="A500" t="s" s="4">
        <v>2177</v>
      </c>
      <c r="B500" t="s" s="4">
        <v>3655</v>
      </c>
      <c r="C500" t="s" s="4">
        <v>3158</v>
      </c>
      <c r="D500" t="s" s="4">
        <v>3159</v>
      </c>
    </row>
    <row r="501" ht="45.0" customHeight="true">
      <c r="A501" t="s" s="4">
        <v>2180</v>
      </c>
      <c r="B501" t="s" s="4">
        <v>3656</v>
      </c>
      <c r="C501" t="s" s="4">
        <v>3158</v>
      </c>
      <c r="D501" t="s" s="4">
        <v>3159</v>
      </c>
    </row>
    <row r="502" ht="45.0" customHeight="true">
      <c r="A502" t="s" s="4">
        <v>2182</v>
      </c>
      <c r="B502" t="s" s="4">
        <v>3657</v>
      </c>
      <c r="C502" t="s" s="4">
        <v>3158</v>
      </c>
      <c r="D502" t="s" s="4">
        <v>3159</v>
      </c>
    </row>
    <row r="503" ht="45.0" customHeight="true">
      <c r="A503" t="s" s="4">
        <v>2186</v>
      </c>
      <c r="B503" t="s" s="4">
        <v>3658</v>
      </c>
      <c r="C503" t="s" s="4">
        <v>3158</v>
      </c>
      <c r="D503" t="s" s="4">
        <v>3159</v>
      </c>
    </row>
    <row r="504" ht="45.0" customHeight="true">
      <c r="A504" t="s" s="4">
        <v>2189</v>
      </c>
      <c r="B504" t="s" s="4">
        <v>3659</v>
      </c>
      <c r="C504" t="s" s="4">
        <v>3158</v>
      </c>
      <c r="D504" t="s" s="4">
        <v>3159</v>
      </c>
    </row>
    <row r="505" ht="45.0" customHeight="true">
      <c r="A505" t="s" s="4">
        <v>2193</v>
      </c>
      <c r="B505" t="s" s="4">
        <v>3660</v>
      </c>
      <c r="C505" t="s" s="4">
        <v>3158</v>
      </c>
      <c r="D505" t="s" s="4">
        <v>3159</v>
      </c>
    </row>
    <row r="506" ht="45.0" customHeight="true">
      <c r="A506" t="s" s="4">
        <v>2195</v>
      </c>
      <c r="B506" t="s" s="4">
        <v>3661</v>
      </c>
      <c r="C506" t="s" s="4">
        <v>3158</v>
      </c>
      <c r="D506" t="s" s="4">
        <v>3159</v>
      </c>
    </row>
    <row r="507" ht="45.0" customHeight="true">
      <c r="A507" t="s" s="4">
        <v>2200</v>
      </c>
      <c r="B507" t="s" s="4">
        <v>3662</v>
      </c>
      <c r="C507" t="s" s="4">
        <v>3158</v>
      </c>
      <c r="D507" t="s" s="4">
        <v>3159</v>
      </c>
    </row>
    <row r="508" ht="45.0" customHeight="true">
      <c r="A508" t="s" s="4">
        <v>2203</v>
      </c>
      <c r="B508" t="s" s="4">
        <v>3663</v>
      </c>
      <c r="C508" t="s" s="4">
        <v>3158</v>
      </c>
      <c r="D508" t="s" s="4">
        <v>3159</v>
      </c>
    </row>
    <row r="509" ht="45.0" customHeight="true">
      <c r="A509" t="s" s="4">
        <v>2206</v>
      </c>
      <c r="B509" t="s" s="4">
        <v>3664</v>
      </c>
      <c r="C509" t="s" s="4">
        <v>3158</v>
      </c>
      <c r="D509" t="s" s="4">
        <v>3159</v>
      </c>
    </row>
    <row r="510" ht="45.0" customHeight="true">
      <c r="A510" t="s" s="4">
        <v>2210</v>
      </c>
      <c r="B510" t="s" s="4">
        <v>3665</v>
      </c>
      <c r="C510" t="s" s="4">
        <v>3158</v>
      </c>
      <c r="D510" t="s" s="4">
        <v>3159</v>
      </c>
    </row>
    <row r="511" ht="45.0" customHeight="true">
      <c r="A511" t="s" s="4">
        <v>2213</v>
      </c>
      <c r="B511" t="s" s="4">
        <v>3666</v>
      </c>
      <c r="C511" t="s" s="4">
        <v>3158</v>
      </c>
      <c r="D511" t="s" s="4">
        <v>3159</v>
      </c>
    </row>
    <row r="512" ht="45.0" customHeight="true">
      <c r="A512" t="s" s="4">
        <v>2216</v>
      </c>
      <c r="B512" t="s" s="4">
        <v>3667</v>
      </c>
      <c r="C512" t="s" s="4">
        <v>3158</v>
      </c>
      <c r="D512" t="s" s="4">
        <v>3159</v>
      </c>
    </row>
    <row r="513" ht="45.0" customHeight="true">
      <c r="A513" t="s" s="4">
        <v>2220</v>
      </c>
      <c r="B513" t="s" s="4">
        <v>3668</v>
      </c>
      <c r="C513" t="s" s="4">
        <v>3158</v>
      </c>
      <c r="D513" t="s" s="4">
        <v>3159</v>
      </c>
    </row>
    <row r="514" ht="45.0" customHeight="true">
      <c r="A514" t="s" s="4">
        <v>2226</v>
      </c>
      <c r="B514" t="s" s="4">
        <v>3669</v>
      </c>
      <c r="C514" t="s" s="4">
        <v>3158</v>
      </c>
      <c r="D514" t="s" s="4">
        <v>3159</v>
      </c>
    </row>
    <row r="515" ht="45.0" customHeight="true">
      <c r="A515" t="s" s="4">
        <v>2229</v>
      </c>
      <c r="B515" t="s" s="4">
        <v>3670</v>
      </c>
      <c r="C515" t="s" s="4">
        <v>3158</v>
      </c>
      <c r="D515" t="s" s="4">
        <v>3159</v>
      </c>
    </row>
    <row r="516" ht="45.0" customHeight="true">
      <c r="A516" t="s" s="4">
        <v>2231</v>
      </c>
      <c r="B516" t="s" s="4">
        <v>3671</v>
      </c>
      <c r="C516" t="s" s="4">
        <v>3158</v>
      </c>
      <c r="D516" t="s" s="4">
        <v>3159</v>
      </c>
    </row>
    <row r="517" ht="45.0" customHeight="true">
      <c r="A517" t="s" s="4">
        <v>2233</v>
      </c>
      <c r="B517" t="s" s="4">
        <v>3672</v>
      </c>
      <c r="C517" t="s" s="4">
        <v>3158</v>
      </c>
      <c r="D517" t="s" s="4">
        <v>3159</v>
      </c>
    </row>
    <row r="518" ht="45.0" customHeight="true">
      <c r="A518" t="s" s="4">
        <v>2235</v>
      </c>
      <c r="B518" t="s" s="4">
        <v>3673</v>
      </c>
      <c r="C518" t="s" s="4">
        <v>3158</v>
      </c>
      <c r="D518" t="s" s="4">
        <v>3159</v>
      </c>
    </row>
    <row r="519" ht="45.0" customHeight="true">
      <c r="A519" t="s" s="4">
        <v>2241</v>
      </c>
      <c r="B519" t="s" s="4">
        <v>3674</v>
      </c>
      <c r="C519" t="s" s="4">
        <v>3158</v>
      </c>
      <c r="D519" t="s" s="4">
        <v>3159</v>
      </c>
    </row>
    <row r="520" ht="45.0" customHeight="true">
      <c r="A520" t="s" s="4">
        <v>2245</v>
      </c>
      <c r="B520" t="s" s="4">
        <v>3675</v>
      </c>
      <c r="C520" t="s" s="4">
        <v>3158</v>
      </c>
      <c r="D520" t="s" s="4">
        <v>3159</v>
      </c>
    </row>
    <row r="521" ht="45.0" customHeight="true">
      <c r="A521" t="s" s="4">
        <v>2249</v>
      </c>
      <c r="B521" t="s" s="4">
        <v>3676</v>
      </c>
      <c r="C521" t="s" s="4">
        <v>3158</v>
      </c>
      <c r="D521" t="s" s="4">
        <v>3159</v>
      </c>
    </row>
    <row r="522" ht="45.0" customHeight="true">
      <c r="A522" t="s" s="4">
        <v>2254</v>
      </c>
      <c r="B522" t="s" s="4">
        <v>3677</v>
      </c>
      <c r="C522" t="s" s="4">
        <v>3158</v>
      </c>
      <c r="D522" t="s" s="4">
        <v>3159</v>
      </c>
    </row>
    <row r="523" ht="45.0" customHeight="true">
      <c r="A523" t="s" s="4">
        <v>2258</v>
      </c>
      <c r="B523" t="s" s="4">
        <v>3678</v>
      </c>
      <c r="C523" t="s" s="4">
        <v>3158</v>
      </c>
      <c r="D523" t="s" s="4">
        <v>3159</v>
      </c>
    </row>
    <row r="524" ht="45.0" customHeight="true">
      <c r="A524" t="s" s="4">
        <v>2265</v>
      </c>
      <c r="B524" t="s" s="4">
        <v>3679</v>
      </c>
      <c r="C524" t="s" s="4">
        <v>3158</v>
      </c>
      <c r="D524" t="s" s="4">
        <v>3159</v>
      </c>
    </row>
    <row r="525" ht="45.0" customHeight="true">
      <c r="A525" t="s" s="4">
        <v>2269</v>
      </c>
      <c r="B525" t="s" s="4">
        <v>3680</v>
      </c>
      <c r="C525" t="s" s="4">
        <v>3158</v>
      </c>
      <c r="D525" t="s" s="4">
        <v>3159</v>
      </c>
    </row>
    <row r="526" ht="45.0" customHeight="true">
      <c r="A526" t="s" s="4">
        <v>2272</v>
      </c>
      <c r="B526" t="s" s="4">
        <v>3681</v>
      </c>
      <c r="C526" t="s" s="4">
        <v>3158</v>
      </c>
      <c r="D526" t="s" s="4">
        <v>3159</v>
      </c>
    </row>
    <row r="527" ht="45.0" customHeight="true">
      <c r="A527" t="s" s="4">
        <v>2278</v>
      </c>
      <c r="B527" t="s" s="4">
        <v>3682</v>
      </c>
      <c r="C527" t="s" s="4">
        <v>3158</v>
      </c>
      <c r="D527" t="s" s="4">
        <v>3159</v>
      </c>
    </row>
    <row r="528" ht="45.0" customHeight="true">
      <c r="A528" t="s" s="4">
        <v>2281</v>
      </c>
      <c r="B528" t="s" s="4">
        <v>3683</v>
      </c>
      <c r="C528" t="s" s="4">
        <v>3158</v>
      </c>
      <c r="D528" t="s" s="4">
        <v>3159</v>
      </c>
    </row>
    <row r="529" ht="45.0" customHeight="true">
      <c r="A529" t="s" s="4">
        <v>2285</v>
      </c>
      <c r="B529" t="s" s="4">
        <v>3684</v>
      </c>
      <c r="C529" t="s" s="4">
        <v>3158</v>
      </c>
      <c r="D529" t="s" s="4">
        <v>3159</v>
      </c>
    </row>
    <row r="530" ht="45.0" customHeight="true">
      <c r="A530" t="s" s="4">
        <v>2288</v>
      </c>
      <c r="B530" t="s" s="4">
        <v>3685</v>
      </c>
      <c r="C530" t="s" s="4">
        <v>3158</v>
      </c>
      <c r="D530" t="s" s="4">
        <v>3159</v>
      </c>
    </row>
    <row r="531" ht="45.0" customHeight="true">
      <c r="A531" t="s" s="4">
        <v>2291</v>
      </c>
      <c r="B531" t="s" s="4">
        <v>3686</v>
      </c>
      <c r="C531" t="s" s="4">
        <v>3158</v>
      </c>
      <c r="D531" t="s" s="4">
        <v>3159</v>
      </c>
    </row>
    <row r="532" ht="45.0" customHeight="true">
      <c r="A532" t="s" s="4">
        <v>2294</v>
      </c>
      <c r="B532" t="s" s="4">
        <v>3687</v>
      </c>
      <c r="C532" t="s" s="4">
        <v>3158</v>
      </c>
      <c r="D532" t="s" s="4">
        <v>3159</v>
      </c>
    </row>
    <row r="533" ht="45.0" customHeight="true">
      <c r="A533" t="s" s="4">
        <v>2297</v>
      </c>
      <c r="B533" t="s" s="4">
        <v>3688</v>
      </c>
      <c r="C533" t="s" s="4">
        <v>3158</v>
      </c>
      <c r="D533" t="s" s="4">
        <v>3159</v>
      </c>
    </row>
    <row r="534" ht="45.0" customHeight="true">
      <c r="A534" t="s" s="4">
        <v>2302</v>
      </c>
      <c r="B534" t="s" s="4">
        <v>3689</v>
      </c>
      <c r="C534" t="s" s="4">
        <v>3158</v>
      </c>
      <c r="D534" t="s" s="4">
        <v>3159</v>
      </c>
    </row>
    <row r="535" ht="45.0" customHeight="true">
      <c r="A535" t="s" s="4">
        <v>2306</v>
      </c>
      <c r="B535" t="s" s="4">
        <v>3690</v>
      </c>
      <c r="C535" t="s" s="4">
        <v>3158</v>
      </c>
      <c r="D535" t="s" s="4">
        <v>3159</v>
      </c>
    </row>
    <row r="536" ht="45.0" customHeight="true">
      <c r="A536" t="s" s="4">
        <v>2310</v>
      </c>
      <c r="B536" t="s" s="4">
        <v>3691</v>
      </c>
      <c r="C536" t="s" s="4">
        <v>3158</v>
      </c>
      <c r="D536" t="s" s="4">
        <v>3159</v>
      </c>
    </row>
    <row r="537" ht="45.0" customHeight="true">
      <c r="A537" t="s" s="4">
        <v>2314</v>
      </c>
      <c r="B537" t="s" s="4">
        <v>3692</v>
      </c>
      <c r="C537" t="s" s="4">
        <v>3158</v>
      </c>
      <c r="D537" t="s" s="4">
        <v>3159</v>
      </c>
    </row>
    <row r="538" ht="45.0" customHeight="true">
      <c r="A538" t="s" s="4">
        <v>2318</v>
      </c>
      <c r="B538" t="s" s="4">
        <v>3693</v>
      </c>
      <c r="C538" t="s" s="4">
        <v>3158</v>
      </c>
      <c r="D538" t="s" s="4">
        <v>3159</v>
      </c>
    </row>
    <row r="539" ht="45.0" customHeight="true">
      <c r="A539" t="s" s="4">
        <v>2322</v>
      </c>
      <c r="B539" t="s" s="4">
        <v>3694</v>
      </c>
      <c r="C539" t="s" s="4">
        <v>3158</v>
      </c>
      <c r="D539" t="s" s="4">
        <v>3159</v>
      </c>
    </row>
    <row r="540" ht="45.0" customHeight="true">
      <c r="A540" t="s" s="4">
        <v>2326</v>
      </c>
      <c r="B540" t="s" s="4">
        <v>3695</v>
      </c>
      <c r="C540" t="s" s="4">
        <v>3158</v>
      </c>
      <c r="D540" t="s" s="4">
        <v>3159</v>
      </c>
    </row>
    <row r="541" ht="45.0" customHeight="true">
      <c r="A541" t="s" s="4">
        <v>2331</v>
      </c>
      <c r="B541" t="s" s="4">
        <v>3696</v>
      </c>
      <c r="C541" t="s" s="4">
        <v>3158</v>
      </c>
      <c r="D541" t="s" s="4">
        <v>3159</v>
      </c>
    </row>
    <row r="542" ht="45.0" customHeight="true">
      <c r="A542" t="s" s="4">
        <v>2335</v>
      </c>
      <c r="B542" t="s" s="4">
        <v>3697</v>
      </c>
      <c r="C542" t="s" s="4">
        <v>3158</v>
      </c>
      <c r="D542" t="s" s="4">
        <v>3159</v>
      </c>
    </row>
    <row r="543" ht="45.0" customHeight="true">
      <c r="A543" t="s" s="4">
        <v>2338</v>
      </c>
      <c r="B543" t="s" s="4">
        <v>3698</v>
      </c>
      <c r="C543" t="s" s="4">
        <v>3158</v>
      </c>
      <c r="D543" t="s" s="4">
        <v>3159</v>
      </c>
    </row>
    <row r="544" ht="45.0" customHeight="true">
      <c r="A544" t="s" s="4">
        <v>2344</v>
      </c>
      <c r="B544" t="s" s="4">
        <v>3699</v>
      </c>
      <c r="C544" t="s" s="4">
        <v>3158</v>
      </c>
      <c r="D544" t="s" s="4">
        <v>3159</v>
      </c>
    </row>
    <row r="545" ht="45.0" customHeight="true">
      <c r="A545" t="s" s="4">
        <v>2348</v>
      </c>
      <c r="B545" t="s" s="4">
        <v>3700</v>
      </c>
      <c r="C545" t="s" s="4">
        <v>3158</v>
      </c>
      <c r="D545" t="s" s="4">
        <v>3159</v>
      </c>
    </row>
    <row r="546" ht="45.0" customHeight="true">
      <c r="A546" t="s" s="4">
        <v>2352</v>
      </c>
      <c r="B546" t="s" s="4">
        <v>3701</v>
      </c>
      <c r="C546" t="s" s="4">
        <v>3158</v>
      </c>
      <c r="D546" t="s" s="4">
        <v>3159</v>
      </c>
    </row>
    <row r="547" ht="45.0" customHeight="true">
      <c r="A547" t="s" s="4">
        <v>2357</v>
      </c>
      <c r="B547" t="s" s="4">
        <v>3702</v>
      </c>
      <c r="C547" t="s" s="4">
        <v>3158</v>
      </c>
      <c r="D547" t="s" s="4">
        <v>3159</v>
      </c>
    </row>
    <row r="548" ht="45.0" customHeight="true">
      <c r="A548" t="s" s="4">
        <v>2361</v>
      </c>
      <c r="B548" t="s" s="4">
        <v>3703</v>
      </c>
      <c r="C548" t="s" s="4">
        <v>3158</v>
      </c>
      <c r="D548" t="s" s="4">
        <v>3159</v>
      </c>
    </row>
    <row r="549" ht="45.0" customHeight="true">
      <c r="A549" t="s" s="4">
        <v>2365</v>
      </c>
      <c r="B549" t="s" s="4">
        <v>3704</v>
      </c>
      <c r="C549" t="s" s="4">
        <v>3158</v>
      </c>
      <c r="D549" t="s" s="4">
        <v>3159</v>
      </c>
    </row>
    <row r="550" ht="45.0" customHeight="true">
      <c r="A550" t="s" s="4">
        <v>2369</v>
      </c>
      <c r="B550" t="s" s="4">
        <v>3705</v>
      </c>
      <c r="C550" t="s" s="4">
        <v>3158</v>
      </c>
      <c r="D550" t="s" s="4">
        <v>3159</v>
      </c>
    </row>
    <row r="551" ht="45.0" customHeight="true">
      <c r="A551" t="s" s="4">
        <v>2372</v>
      </c>
      <c r="B551" t="s" s="4">
        <v>3706</v>
      </c>
      <c r="C551" t="s" s="4">
        <v>3158</v>
      </c>
      <c r="D551" t="s" s="4">
        <v>3159</v>
      </c>
    </row>
    <row r="552" ht="45.0" customHeight="true">
      <c r="A552" t="s" s="4">
        <v>2374</v>
      </c>
      <c r="B552" t="s" s="4">
        <v>3707</v>
      </c>
      <c r="C552" t="s" s="4">
        <v>3158</v>
      </c>
      <c r="D552" t="s" s="4">
        <v>3159</v>
      </c>
    </row>
    <row r="553" ht="45.0" customHeight="true">
      <c r="A553" t="s" s="4">
        <v>2376</v>
      </c>
      <c r="B553" t="s" s="4">
        <v>3708</v>
      </c>
      <c r="C553" t="s" s="4">
        <v>3158</v>
      </c>
      <c r="D553" t="s" s="4">
        <v>3159</v>
      </c>
    </row>
    <row r="554" ht="45.0" customHeight="true">
      <c r="A554" t="s" s="4">
        <v>2379</v>
      </c>
      <c r="B554" t="s" s="4">
        <v>3709</v>
      </c>
      <c r="C554" t="s" s="4">
        <v>3158</v>
      </c>
      <c r="D554" t="s" s="4">
        <v>3159</v>
      </c>
    </row>
    <row r="555" ht="45.0" customHeight="true">
      <c r="A555" t="s" s="4">
        <v>2385</v>
      </c>
      <c r="B555" t="s" s="4">
        <v>3710</v>
      </c>
      <c r="C555" t="s" s="4">
        <v>3158</v>
      </c>
      <c r="D555" t="s" s="4">
        <v>3159</v>
      </c>
    </row>
    <row r="556" ht="45.0" customHeight="true">
      <c r="A556" t="s" s="4">
        <v>2389</v>
      </c>
      <c r="B556" t="s" s="4">
        <v>3711</v>
      </c>
      <c r="C556" t="s" s="4">
        <v>3158</v>
      </c>
      <c r="D556" t="s" s="4">
        <v>3159</v>
      </c>
    </row>
    <row r="557" ht="45.0" customHeight="true">
      <c r="A557" t="s" s="4">
        <v>2395</v>
      </c>
      <c r="B557" t="s" s="4">
        <v>3712</v>
      </c>
      <c r="C557" t="s" s="4">
        <v>3158</v>
      </c>
      <c r="D557" t="s" s="4">
        <v>3159</v>
      </c>
    </row>
    <row r="558" ht="45.0" customHeight="true">
      <c r="A558" t="s" s="4">
        <v>2398</v>
      </c>
      <c r="B558" t="s" s="4">
        <v>3713</v>
      </c>
      <c r="C558" t="s" s="4">
        <v>3158</v>
      </c>
      <c r="D558" t="s" s="4">
        <v>3159</v>
      </c>
    </row>
    <row r="559" ht="45.0" customHeight="true">
      <c r="A559" t="s" s="4">
        <v>2403</v>
      </c>
      <c r="B559" t="s" s="4">
        <v>3714</v>
      </c>
      <c r="C559" t="s" s="4">
        <v>3158</v>
      </c>
      <c r="D559" t="s" s="4">
        <v>3159</v>
      </c>
    </row>
    <row r="560" ht="45.0" customHeight="true">
      <c r="A560" t="s" s="4">
        <v>2407</v>
      </c>
      <c r="B560" t="s" s="4">
        <v>3715</v>
      </c>
      <c r="C560" t="s" s="4">
        <v>3158</v>
      </c>
      <c r="D560" t="s" s="4">
        <v>3159</v>
      </c>
    </row>
    <row r="561" ht="45.0" customHeight="true">
      <c r="A561" t="s" s="4">
        <v>2412</v>
      </c>
      <c r="B561" t="s" s="4">
        <v>3716</v>
      </c>
      <c r="C561" t="s" s="4">
        <v>3158</v>
      </c>
      <c r="D561" t="s" s="4">
        <v>3159</v>
      </c>
    </row>
    <row r="562" ht="45.0" customHeight="true">
      <c r="A562" t="s" s="4">
        <v>2417</v>
      </c>
      <c r="B562" t="s" s="4">
        <v>3717</v>
      </c>
      <c r="C562" t="s" s="4">
        <v>3158</v>
      </c>
      <c r="D562" t="s" s="4">
        <v>3159</v>
      </c>
    </row>
    <row r="563" ht="45.0" customHeight="true">
      <c r="A563" t="s" s="4">
        <v>2422</v>
      </c>
      <c r="B563" t="s" s="4">
        <v>3718</v>
      </c>
      <c r="C563" t="s" s="4">
        <v>3158</v>
      </c>
      <c r="D563" t="s" s="4">
        <v>3159</v>
      </c>
    </row>
    <row r="564" ht="45.0" customHeight="true">
      <c r="A564" t="s" s="4">
        <v>2427</v>
      </c>
      <c r="B564" t="s" s="4">
        <v>3719</v>
      </c>
      <c r="C564" t="s" s="4">
        <v>3158</v>
      </c>
      <c r="D564" t="s" s="4">
        <v>3159</v>
      </c>
    </row>
    <row r="565" ht="45.0" customHeight="true">
      <c r="A565" t="s" s="4">
        <v>2432</v>
      </c>
      <c r="B565" t="s" s="4">
        <v>3720</v>
      </c>
      <c r="C565" t="s" s="4">
        <v>3158</v>
      </c>
      <c r="D565" t="s" s="4">
        <v>3159</v>
      </c>
    </row>
    <row r="566" ht="45.0" customHeight="true">
      <c r="A566" t="s" s="4">
        <v>2437</v>
      </c>
      <c r="B566" t="s" s="4">
        <v>3721</v>
      </c>
      <c r="C566" t="s" s="4">
        <v>3158</v>
      </c>
      <c r="D566" t="s" s="4">
        <v>3159</v>
      </c>
    </row>
    <row r="567" ht="45.0" customHeight="true">
      <c r="A567" t="s" s="4">
        <v>2442</v>
      </c>
      <c r="B567" t="s" s="4">
        <v>3722</v>
      </c>
      <c r="C567" t="s" s="4">
        <v>3158</v>
      </c>
      <c r="D567" t="s" s="4">
        <v>3159</v>
      </c>
    </row>
    <row r="568" ht="45.0" customHeight="true">
      <c r="A568" t="s" s="4">
        <v>2446</v>
      </c>
      <c r="B568" t="s" s="4">
        <v>3723</v>
      </c>
      <c r="C568" t="s" s="4">
        <v>3158</v>
      </c>
      <c r="D568" t="s" s="4">
        <v>3159</v>
      </c>
    </row>
    <row r="569" ht="45.0" customHeight="true">
      <c r="A569" t="s" s="4">
        <v>2449</v>
      </c>
      <c r="B569" t="s" s="4">
        <v>3724</v>
      </c>
      <c r="C569" t="s" s="4">
        <v>3158</v>
      </c>
      <c r="D569" t="s" s="4">
        <v>3159</v>
      </c>
    </row>
    <row r="570" ht="45.0" customHeight="true">
      <c r="A570" t="s" s="4">
        <v>2452</v>
      </c>
      <c r="B570" t="s" s="4">
        <v>3725</v>
      </c>
      <c r="C570" t="s" s="4">
        <v>3158</v>
      </c>
      <c r="D570" t="s" s="4">
        <v>3159</v>
      </c>
    </row>
    <row r="571" ht="45.0" customHeight="true">
      <c r="A571" t="s" s="4">
        <v>2456</v>
      </c>
      <c r="B571" t="s" s="4">
        <v>3726</v>
      </c>
      <c r="C571" t="s" s="4">
        <v>3158</v>
      </c>
      <c r="D571" t="s" s="4">
        <v>3159</v>
      </c>
    </row>
    <row r="572" ht="45.0" customHeight="true">
      <c r="A572" t="s" s="4">
        <v>2460</v>
      </c>
      <c r="B572" t="s" s="4">
        <v>3727</v>
      </c>
      <c r="C572" t="s" s="4">
        <v>3158</v>
      </c>
      <c r="D572" t="s" s="4">
        <v>3159</v>
      </c>
    </row>
    <row r="573" ht="45.0" customHeight="true">
      <c r="A573" t="s" s="4">
        <v>2464</v>
      </c>
      <c r="B573" t="s" s="4">
        <v>3728</v>
      </c>
      <c r="C573" t="s" s="4">
        <v>3158</v>
      </c>
      <c r="D573" t="s" s="4">
        <v>3159</v>
      </c>
    </row>
    <row r="574" ht="45.0" customHeight="true">
      <c r="A574" t="s" s="4">
        <v>2468</v>
      </c>
      <c r="B574" t="s" s="4">
        <v>3729</v>
      </c>
      <c r="C574" t="s" s="4">
        <v>3158</v>
      </c>
      <c r="D574" t="s" s="4">
        <v>3159</v>
      </c>
    </row>
    <row r="575" ht="45.0" customHeight="true">
      <c r="A575" t="s" s="4">
        <v>2471</v>
      </c>
      <c r="B575" t="s" s="4">
        <v>3730</v>
      </c>
      <c r="C575" t="s" s="4">
        <v>3158</v>
      </c>
      <c r="D575" t="s" s="4">
        <v>3159</v>
      </c>
    </row>
    <row r="576" ht="45.0" customHeight="true">
      <c r="A576" t="s" s="4">
        <v>2474</v>
      </c>
      <c r="B576" t="s" s="4">
        <v>3731</v>
      </c>
      <c r="C576" t="s" s="4">
        <v>3158</v>
      </c>
      <c r="D576" t="s" s="4">
        <v>3159</v>
      </c>
    </row>
    <row r="577" ht="45.0" customHeight="true">
      <c r="A577" t="s" s="4">
        <v>2479</v>
      </c>
      <c r="B577" t="s" s="4">
        <v>3732</v>
      </c>
      <c r="C577" t="s" s="4">
        <v>3158</v>
      </c>
      <c r="D577" t="s" s="4">
        <v>3159</v>
      </c>
    </row>
    <row r="578" ht="45.0" customHeight="true">
      <c r="A578" t="s" s="4">
        <v>2484</v>
      </c>
      <c r="B578" t="s" s="4">
        <v>3733</v>
      </c>
      <c r="C578" t="s" s="4">
        <v>3158</v>
      </c>
      <c r="D578" t="s" s="4">
        <v>3159</v>
      </c>
    </row>
    <row r="579" ht="45.0" customHeight="true">
      <c r="A579" t="s" s="4">
        <v>2488</v>
      </c>
      <c r="B579" t="s" s="4">
        <v>3734</v>
      </c>
      <c r="C579" t="s" s="4">
        <v>3158</v>
      </c>
      <c r="D579" t="s" s="4">
        <v>3159</v>
      </c>
    </row>
    <row r="580" ht="45.0" customHeight="true">
      <c r="A580" t="s" s="4">
        <v>2492</v>
      </c>
      <c r="B580" t="s" s="4">
        <v>3735</v>
      </c>
      <c r="C580" t="s" s="4">
        <v>3158</v>
      </c>
      <c r="D580" t="s" s="4">
        <v>3159</v>
      </c>
    </row>
    <row r="581" ht="45.0" customHeight="true">
      <c r="A581" t="s" s="4">
        <v>2501</v>
      </c>
      <c r="B581" t="s" s="4">
        <v>3736</v>
      </c>
      <c r="C581" t="s" s="4">
        <v>3158</v>
      </c>
      <c r="D581" t="s" s="4">
        <v>3159</v>
      </c>
    </row>
    <row r="582" ht="45.0" customHeight="true">
      <c r="A582" t="s" s="4">
        <v>2505</v>
      </c>
      <c r="B582" t="s" s="4">
        <v>3737</v>
      </c>
      <c r="C582" t="s" s="4">
        <v>3158</v>
      </c>
      <c r="D582" t="s" s="4">
        <v>3159</v>
      </c>
    </row>
    <row r="583" ht="45.0" customHeight="true">
      <c r="A583" t="s" s="4">
        <v>2509</v>
      </c>
      <c r="B583" t="s" s="4">
        <v>3738</v>
      </c>
      <c r="C583" t="s" s="4">
        <v>3158</v>
      </c>
      <c r="D583" t="s" s="4">
        <v>3159</v>
      </c>
    </row>
    <row r="584" ht="45.0" customHeight="true">
      <c r="A584" t="s" s="4">
        <v>2513</v>
      </c>
      <c r="B584" t="s" s="4">
        <v>3739</v>
      </c>
      <c r="C584" t="s" s="4">
        <v>3158</v>
      </c>
      <c r="D584" t="s" s="4">
        <v>3159</v>
      </c>
    </row>
    <row r="585" ht="45.0" customHeight="true">
      <c r="A585" t="s" s="4">
        <v>2520</v>
      </c>
      <c r="B585" t="s" s="4">
        <v>3740</v>
      </c>
      <c r="C585" t="s" s="4">
        <v>3158</v>
      </c>
      <c r="D585" t="s" s="4">
        <v>3159</v>
      </c>
    </row>
    <row r="586" ht="45.0" customHeight="true">
      <c r="A586" t="s" s="4">
        <v>2523</v>
      </c>
      <c r="B586" t="s" s="4">
        <v>3741</v>
      </c>
      <c r="C586" t="s" s="4">
        <v>3158</v>
      </c>
      <c r="D586" t="s" s="4">
        <v>3159</v>
      </c>
    </row>
    <row r="587" ht="45.0" customHeight="true">
      <c r="A587" t="s" s="4">
        <v>2528</v>
      </c>
      <c r="B587" t="s" s="4">
        <v>3742</v>
      </c>
      <c r="C587" t="s" s="4">
        <v>3158</v>
      </c>
      <c r="D587" t="s" s="4">
        <v>3159</v>
      </c>
    </row>
    <row r="588" ht="45.0" customHeight="true">
      <c r="A588" t="s" s="4">
        <v>2533</v>
      </c>
      <c r="B588" t="s" s="4">
        <v>3743</v>
      </c>
      <c r="C588" t="s" s="4">
        <v>3158</v>
      </c>
      <c r="D588" t="s" s="4">
        <v>3159</v>
      </c>
    </row>
    <row r="589" ht="45.0" customHeight="true">
      <c r="A589" t="s" s="4">
        <v>2536</v>
      </c>
      <c r="B589" t="s" s="4">
        <v>3744</v>
      </c>
      <c r="C589" t="s" s="4">
        <v>3158</v>
      </c>
      <c r="D589" t="s" s="4">
        <v>3159</v>
      </c>
    </row>
    <row r="590" ht="45.0" customHeight="true">
      <c r="A590" t="s" s="4">
        <v>2541</v>
      </c>
      <c r="B590" t="s" s="4">
        <v>3745</v>
      </c>
      <c r="C590" t="s" s="4">
        <v>3158</v>
      </c>
      <c r="D590" t="s" s="4">
        <v>3159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90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39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3746</v>
      </c>
      <c r="D2" t="s">
        <v>3747</v>
      </c>
      <c r="E2" t="s">
        <v>3748</v>
      </c>
      <c r="F2" t="s">
        <v>3749</v>
      </c>
      <c r="G2" t="s">
        <v>3750</v>
      </c>
    </row>
    <row r="3">
      <c r="A3" t="s" s="1">
        <v>2557</v>
      </c>
      <c r="B3" s="1"/>
      <c r="C3" t="s" s="1">
        <v>3751</v>
      </c>
      <c r="D3" t="s" s="1">
        <v>3752</v>
      </c>
      <c r="E3" t="s" s="1">
        <v>3753</v>
      </c>
      <c r="F3" t="s" s="1">
        <v>3754</v>
      </c>
      <c r="G3" t="s" s="1">
        <v>3755</v>
      </c>
    </row>
    <row r="4" ht="45.0" customHeight="true">
      <c r="A4" t="s" s="4">
        <v>96</v>
      </c>
      <c r="B4" t="s" s="4">
        <v>3756</v>
      </c>
      <c r="C4" t="s" s="4">
        <v>3757</v>
      </c>
      <c r="D4" t="s" s="4">
        <v>93</v>
      </c>
      <c r="E4" t="s" s="4">
        <v>95</v>
      </c>
      <c r="F4" t="s" s="4">
        <v>2565</v>
      </c>
      <c r="G4" t="s" s="4">
        <v>2566</v>
      </c>
    </row>
    <row r="5" ht="45.0" customHeight="true">
      <c r="A5" t="s" s="4">
        <v>108</v>
      </c>
      <c r="B5" t="s" s="4">
        <v>3758</v>
      </c>
      <c r="C5" t="s" s="4">
        <v>3757</v>
      </c>
      <c r="D5" t="s" s="4">
        <v>106</v>
      </c>
      <c r="E5" t="s" s="4">
        <v>107</v>
      </c>
      <c r="F5" t="s" s="4">
        <v>2565</v>
      </c>
      <c r="G5" t="s" s="4">
        <v>2566</v>
      </c>
    </row>
    <row r="6" ht="45.0" customHeight="true">
      <c r="A6" t="s" s="4">
        <v>115</v>
      </c>
      <c r="B6" t="s" s="4">
        <v>3759</v>
      </c>
      <c r="C6" t="s" s="4">
        <v>3757</v>
      </c>
      <c r="D6" t="s" s="4">
        <v>113</v>
      </c>
      <c r="E6" t="s" s="4">
        <v>114</v>
      </c>
      <c r="F6" t="s" s="4">
        <v>2565</v>
      </c>
      <c r="G6" t="s" s="4">
        <v>2566</v>
      </c>
    </row>
    <row r="7" ht="45.0" customHeight="true">
      <c r="A7" t="s" s="4">
        <v>120</v>
      </c>
      <c r="B7" t="s" s="4">
        <v>3760</v>
      </c>
      <c r="C7" t="s" s="4">
        <v>3757</v>
      </c>
      <c r="D7" t="s" s="4">
        <v>106</v>
      </c>
      <c r="E7" t="s" s="4">
        <v>107</v>
      </c>
      <c r="F7" t="s" s="4">
        <v>2565</v>
      </c>
      <c r="G7" t="s" s="4">
        <v>2566</v>
      </c>
    </row>
    <row r="8" ht="45.0" customHeight="true">
      <c r="A8" t="s" s="4">
        <v>127</v>
      </c>
      <c r="B8" t="s" s="4">
        <v>3761</v>
      </c>
      <c r="C8" t="s" s="4">
        <v>3757</v>
      </c>
      <c r="D8" t="s" s="4">
        <v>125</v>
      </c>
      <c r="E8" t="s" s="4">
        <v>126</v>
      </c>
      <c r="F8" t="s" s="4">
        <v>2565</v>
      </c>
      <c r="G8" t="s" s="4">
        <v>2566</v>
      </c>
    </row>
    <row r="9" ht="45.0" customHeight="true">
      <c r="A9" t="s" s="4">
        <v>134</v>
      </c>
      <c r="B9" t="s" s="4">
        <v>3762</v>
      </c>
      <c r="C9" t="s" s="4">
        <v>3757</v>
      </c>
      <c r="D9" t="s" s="4">
        <v>132</v>
      </c>
      <c r="E9" t="s" s="4">
        <v>133</v>
      </c>
      <c r="F9" t="s" s="4">
        <v>2565</v>
      </c>
      <c r="G9" t="s" s="4">
        <v>2566</v>
      </c>
    </row>
    <row r="10" ht="45.0" customHeight="true">
      <c r="A10" t="s" s="4">
        <v>141</v>
      </c>
      <c r="B10" t="s" s="4">
        <v>3763</v>
      </c>
      <c r="C10" t="s" s="4">
        <v>3757</v>
      </c>
      <c r="D10" t="s" s="4">
        <v>139</v>
      </c>
      <c r="E10" t="s" s="4">
        <v>140</v>
      </c>
      <c r="F10" t="s" s="4">
        <v>2565</v>
      </c>
      <c r="G10" t="s" s="4">
        <v>2566</v>
      </c>
    </row>
    <row r="11" ht="45.0" customHeight="true">
      <c r="A11" t="s" s="4">
        <v>147</v>
      </c>
      <c r="B11" t="s" s="4">
        <v>3764</v>
      </c>
      <c r="C11" t="s" s="4">
        <v>3757</v>
      </c>
      <c r="D11" t="s" s="4">
        <v>145</v>
      </c>
      <c r="E11" t="s" s="4">
        <v>146</v>
      </c>
      <c r="F11" t="s" s="4">
        <v>2565</v>
      </c>
      <c r="G11" t="s" s="4">
        <v>2566</v>
      </c>
    </row>
    <row r="12" ht="45.0" customHeight="true">
      <c r="A12" t="s" s="4">
        <v>151</v>
      </c>
      <c r="B12" t="s" s="4">
        <v>3765</v>
      </c>
      <c r="C12" t="s" s="4">
        <v>3757</v>
      </c>
      <c r="D12" t="s" s="4">
        <v>113</v>
      </c>
      <c r="E12" t="s" s="4">
        <v>114</v>
      </c>
      <c r="F12" t="s" s="4">
        <v>2565</v>
      </c>
      <c r="G12" t="s" s="4">
        <v>2566</v>
      </c>
    </row>
    <row r="13" ht="45.0" customHeight="true">
      <c r="A13" t="s" s="4">
        <v>158</v>
      </c>
      <c r="B13" t="s" s="4">
        <v>3766</v>
      </c>
      <c r="C13" t="s" s="4">
        <v>3757</v>
      </c>
      <c r="D13" t="s" s="4">
        <v>156</v>
      </c>
      <c r="E13" t="s" s="4">
        <v>157</v>
      </c>
      <c r="F13" t="s" s="4">
        <v>2565</v>
      </c>
      <c r="G13" t="s" s="4">
        <v>2566</v>
      </c>
    </row>
    <row r="14" ht="45.0" customHeight="true">
      <c r="A14" t="s" s="4">
        <v>163</v>
      </c>
      <c r="B14" t="s" s="4">
        <v>3767</v>
      </c>
      <c r="C14" t="s" s="4">
        <v>3757</v>
      </c>
      <c r="D14" t="s" s="4">
        <v>113</v>
      </c>
      <c r="E14" t="s" s="4">
        <v>114</v>
      </c>
      <c r="F14" t="s" s="4">
        <v>2565</v>
      </c>
      <c r="G14" t="s" s="4">
        <v>2566</v>
      </c>
    </row>
    <row r="15" ht="45.0" customHeight="true">
      <c r="A15" t="s" s="4">
        <v>172</v>
      </c>
      <c r="B15" t="s" s="4">
        <v>3768</v>
      </c>
      <c r="C15" t="s" s="4">
        <v>3757</v>
      </c>
      <c r="D15" t="s" s="4">
        <v>170</v>
      </c>
      <c r="E15" t="s" s="4">
        <v>171</v>
      </c>
      <c r="F15" t="s" s="4">
        <v>2565</v>
      </c>
      <c r="G15" t="s" s="4">
        <v>2566</v>
      </c>
    </row>
    <row r="16" ht="45.0" customHeight="true">
      <c r="A16" t="s" s="4">
        <v>177</v>
      </c>
      <c r="B16" t="s" s="4">
        <v>3769</v>
      </c>
      <c r="C16" t="s" s="4">
        <v>3757</v>
      </c>
      <c r="D16" t="s" s="4">
        <v>145</v>
      </c>
      <c r="E16" t="s" s="4">
        <v>146</v>
      </c>
      <c r="F16" t="s" s="4">
        <v>2565</v>
      </c>
      <c r="G16" t="s" s="4">
        <v>2566</v>
      </c>
    </row>
    <row r="17" ht="45.0" customHeight="true">
      <c r="A17" t="s" s="4">
        <v>180</v>
      </c>
      <c r="B17" t="s" s="4">
        <v>3770</v>
      </c>
      <c r="C17" t="s" s="4">
        <v>3757</v>
      </c>
      <c r="D17" t="s" s="4">
        <v>145</v>
      </c>
      <c r="E17" t="s" s="4">
        <v>146</v>
      </c>
      <c r="F17" t="s" s="4">
        <v>2565</v>
      </c>
      <c r="G17" t="s" s="4">
        <v>2566</v>
      </c>
    </row>
    <row r="18" ht="45.0" customHeight="true">
      <c r="A18" t="s" s="4">
        <v>185</v>
      </c>
      <c r="B18" t="s" s="4">
        <v>3771</v>
      </c>
      <c r="C18" t="s" s="4">
        <v>3757</v>
      </c>
      <c r="D18" t="s" s="4">
        <v>139</v>
      </c>
      <c r="E18" t="s" s="4">
        <v>140</v>
      </c>
      <c r="F18" t="s" s="4">
        <v>2565</v>
      </c>
      <c r="G18" t="s" s="4">
        <v>2566</v>
      </c>
    </row>
    <row r="19" ht="45.0" customHeight="true">
      <c r="A19" t="s" s="4">
        <v>190</v>
      </c>
      <c r="B19" t="s" s="4">
        <v>3772</v>
      </c>
      <c r="C19" t="s" s="4">
        <v>3757</v>
      </c>
      <c r="D19" t="s" s="4">
        <v>125</v>
      </c>
      <c r="E19" t="s" s="4">
        <v>126</v>
      </c>
      <c r="F19" t="s" s="4">
        <v>2565</v>
      </c>
      <c r="G19" t="s" s="4">
        <v>2566</v>
      </c>
    </row>
    <row r="20" ht="45.0" customHeight="true">
      <c r="A20" t="s" s="4">
        <v>194</v>
      </c>
      <c r="B20" t="s" s="4">
        <v>3773</v>
      </c>
      <c r="C20" t="s" s="4">
        <v>3757</v>
      </c>
      <c r="D20" t="s" s="4">
        <v>125</v>
      </c>
      <c r="E20" t="s" s="4">
        <v>126</v>
      </c>
      <c r="F20" t="s" s="4">
        <v>2565</v>
      </c>
      <c r="G20" t="s" s="4">
        <v>2566</v>
      </c>
    </row>
    <row r="21" ht="45.0" customHeight="true">
      <c r="A21" t="s" s="4">
        <v>199</v>
      </c>
      <c r="B21" t="s" s="4">
        <v>3774</v>
      </c>
      <c r="C21" t="s" s="4">
        <v>3757</v>
      </c>
      <c r="D21" t="s" s="4">
        <v>113</v>
      </c>
      <c r="E21" t="s" s="4">
        <v>114</v>
      </c>
      <c r="F21" t="s" s="4">
        <v>2565</v>
      </c>
      <c r="G21" t="s" s="4">
        <v>2566</v>
      </c>
    </row>
    <row r="22" ht="45.0" customHeight="true">
      <c r="A22" t="s" s="4">
        <v>204</v>
      </c>
      <c r="B22" t="s" s="4">
        <v>3775</v>
      </c>
      <c r="C22" t="s" s="4">
        <v>3757</v>
      </c>
      <c r="D22" t="s" s="4">
        <v>106</v>
      </c>
      <c r="E22" t="s" s="4">
        <v>107</v>
      </c>
      <c r="F22" t="s" s="4">
        <v>2565</v>
      </c>
      <c r="G22" t="s" s="4">
        <v>2566</v>
      </c>
    </row>
    <row r="23" ht="45.0" customHeight="true">
      <c r="A23" t="s" s="4">
        <v>209</v>
      </c>
      <c r="B23" t="s" s="4">
        <v>3776</v>
      </c>
      <c r="C23" t="s" s="4">
        <v>3757</v>
      </c>
      <c r="D23" t="s" s="4">
        <v>125</v>
      </c>
      <c r="E23" t="s" s="4">
        <v>126</v>
      </c>
      <c r="F23" t="s" s="4">
        <v>2565</v>
      </c>
      <c r="G23" t="s" s="4">
        <v>2566</v>
      </c>
    </row>
    <row r="24" ht="45.0" customHeight="true">
      <c r="A24" t="s" s="4">
        <v>212</v>
      </c>
      <c r="B24" t="s" s="4">
        <v>3777</v>
      </c>
      <c r="C24" t="s" s="4">
        <v>3757</v>
      </c>
      <c r="D24" t="s" s="4">
        <v>125</v>
      </c>
      <c r="E24" t="s" s="4">
        <v>126</v>
      </c>
      <c r="F24" t="s" s="4">
        <v>2565</v>
      </c>
      <c r="G24" t="s" s="4">
        <v>2566</v>
      </c>
    </row>
    <row r="25" ht="45.0" customHeight="true">
      <c r="A25" t="s" s="4">
        <v>219</v>
      </c>
      <c r="B25" t="s" s="4">
        <v>3778</v>
      </c>
      <c r="C25" t="s" s="4">
        <v>3757</v>
      </c>
      <c r="D25" t="s" s="4">
        <v>217</v>
      </c>
      <c r="E25" t="s" s="4">
        <v>218</v>
      </c>
      <c r="F25" t="s" s="4">
        <v>2565</v>
      </c>
      <c r="G25" t="s" s="4">
        <v>2566</v>
      </c>
    </row>
    <row r="26" ht="45.0" customHeight="true">
      <c r="A26" t="s" s="4">
        <v>223</v>
      </c>
      <c r="B26" t="s" s="4">
        <v>3779</v>
      </c>
      <c r="C26" t="s" s="4">
        <v>3757</v>
      </c>
      <c r="D26" t="s" s="4">
        <v>156</v>
      </c>
      <c r="E26" t="s" s="4">
        <v>157</v>
      </c>
      <c r="F26" t="s" s="4">
        <v>2565</v>
      </c>
      <c r="G26" t="s" s="4">
        <v>2566</v>
      </c>
    </row>
    <row r="27" ht="45.0" customHeight="true">
      <c r="A27" t="s" s="4">
        <v>228</v>
      </c>
      <c r="B27" t="s" s="4">
        <v>3780</v>
      </c>
      <c r="C27" t="s" s="4">
        <v>3757</v>
      </c>
      <c r="D27" t="s" s="4">
        <v>125</v>
      </c>
      <c r="E27" t="s" s="4">
        <v>126</v>
      </c>
      <c r="F27" t="s" s="4">
        <v>2565</v>
      </c>
      <c r="G27" t="s" s="4">
        <v>2566</v>
      </c>
    </row>
    <row r="28" ht="45.0" customHeight="true">
      <c r="A28" t="s" s="4">
        <v>233</v>
      </c>
      <c r="B28" t="s" s="4">
        <v>3781</v>
      </c>
      <c r="C28" t="s" s="4">
        <v>3757</v>
      </c>
      <c r="D28" t="s" s="4">
        <v>106</v>
      </c>
      <c r="E28" t="s" s="4">
        <v>107</v>
      </c>
      <c r="F28" t="s" s="4">
        <v>2565</v>
      </c>
      <c r="G28" t="s" s="4">
        <v>2566</v>
      </c>
    </row>
    <row r="29" ht="45.0" customHeight="true">
      <c r="A29" t="s" s="4">
        <v>237</v>
      </c>
      <c r="B29" t="s" s="4">
        <v>3782</v>
      </c>
      <c r="C29" t="s" s="4">
        <v>3757</v>
      </c>
      <c r="D29" t="s" s="4">
        <v>145</v>
      </c>
      <c r="E29" t="s" s="4">
        <v>146</v>
      </c>
      <c r="F29" t="s" s="4">
        <v>2565</v>
      </c>
      <c r="G29" t="s" s="4">
        <v>2566</v>
      </c>
    </row>
    <row r="30" ht="45.0" customHeight="true">
      <c r="A30" t="s" s="4">
        <v>240</v>
      </c>
      <c r="B30" t="s" s="4">
        <v>3783</v>
      </c>
      <c r="C30" t="s" s="4">
        <v>3757</v>
      </c>
      <c r="D30" t="s" s="4">
        <v>106</v>
      </c>
      <c r="E30" t="s" s="4">
        <v>107</v>
      </c>
      <c r="F30" t="s" s="4">
        <v>2565</v>
      </c>
      <c r="G30" t="s" s="4">
        <v>2566</v>
      </c>
    </row>
    <row r="31" ht="45.0" customHeight="true">
      <c r="A31" t="s" s="4">
        <v>243</v>
      </c>
      <c r="B31" t="s" s="4">
        <v>3784</v>
      </c>
      <c r="C31" t="s" s="4">
        <v>3757</v>
      </c>
      <c r="D31" t="s" s="4">
        <v>113</v>
      </c>
      <c r="E31" t="s" s="4">
        <v>114</v>
      </c>
      <c r="F31" t="s" s="4">
        <v>2565</v>
      </c>
      <c r="G31" t="s" s="4">
        <v>2566</v>
      </c>
    </row>
    <row r="32" ht="45.0" customHeight="true">
      <c r="A32" t="s" s="4">
        <v>248</v>
      </c>
      <c r="B32" t="s" s="4">
        <v>3785</v>
      </c>
      <c r="C32" t="s" s="4">
        <v>3757</v>
      </c>
      <c r="D32" t="s" s="4">
        <v>106</v>
      </c>
      <c r="E32" t="s" s="4">
        <v>107</v>
      </c>
      <c r="F32" t="s" s="4">
        <v>2565</v>
      </c>
      <c r="G32" t="s" s="4">
        <v>2566</v>
      </c>
    </row>
    <row r="33" ht="45.0" customHeight="true">
      <c r="A33" t="s" s="4">
        <v>253</v>
      </c>
      <c r="B33" t="s" s="4">
        <v>3786</v>
      </c>
      <c r="C33" t="s" s="4">
        <v>3757</v>
      </c>
      <c r="D33" t="s" s="4">
        <v>125</v>
      </c>
      <c r="E33" t="s" s="4">
        <v>126</v>
      </c>
      <c r="F33" t="s" s="4">
        <v>2565</v>
      </c>
      <c r="G33" t="s" s="4">
        <v>2566</v>
      </c>
    </row>
    <row r="34" ht="45.0" customHeight="true">
      <c r="A34" t="s" s="4">
        <v>256</v>
      </c>
      <c r="B34" t="s" s="4">
        <v>3787</v>
      </c>
      <c r="C34" t="s" s="4">
        <v>3757</v>
      </c>
      <c r="D34" t="s" s="4">
        <v>145</v>
      </c>
      <c r="E34" t="s" s="4">
        <v>146</v>
      </c>
      <c r="F34" t="s" s="4">
        <v>2565</v>
      </c>
      <c r="G34" t="s" s="4">
        <v>2566</v>
      </c>
    </row>
    <row r="35" ht="45.0" customHeight="true">
      <c r="A35" t="s" s="4">
        <v>261</v>
      </c>
      <c r="B35" t="s" s="4">
        <v>3788</v>
      </c>
      <c r="C35" t="s" s="4">
        <v>3757</v>
      </c>
      <c r="D35" t="s" s="4">
        <v>139</v>
      </c>
      <c r="E35" t="s" s="4">
        <v>140</v>
      </c>
      <c r="F35" t="s" s="4">
        <v>2565</v>
      </c>
      <c r="G35" t="s" s="4">
        <v>2566</v>
      </c>
    </row>
    <row r="36" ht="45.0" customHeight="true">
      <c r="A36" t="s" s="4">
        <v>265</v>
      </c>
      <c r="B36" t="s" s="4">
        <v>3789</v>
      </c>
      <c r="C36" t="s" s="4">
        <v>3757</v>
      </c>
      <c r="D36" t="s" s="4">
        <v>125</v>
      </c>
      <c r="E36" t="s" s="4">
        <v>126</v>
      </c>
      <c r="F36" t="s" s="4">
        <v>2565</v>
      </c>
      <c r="G36" t="s" s="4">
        <v>2566</v>
      </c>
    </row>
    <row r="37" ht="45.0" customHeight="true">
      <c r="A37" t="s" s="4">
        <v>270</v>
      </c>
      <c r="B37" t="s" s="4">
        <v>3790</v>
      </c>
      <c r="C37" t="s" s="4">
        <v>3757</v>
      </c>
      <c r="D37" t="s" s="4">
        <v>125</v>
      </c>
      <c r="E37" t="s" s="4">
        <v>126</v>
      </c>
      <c r="F37" t="s" s="4">
        <v>2565</v>
      </c>
      <c r="G37" t="s" s="4">
        <v>2566</v>
      </c>
    </row>
    <row r="38" ht="45.0" customHeight="true">
      <c r="A38" t="s" s="4">
        <v>273</v>
      </c>
      <c r="B38" t="s" s="4">
        <v>3791</v>
      </c>
      <c r="C38" t="s" s="4">
        <v>3757</v>
      </c>
      <c r="D38" t="s" s="4">
        <v>156</v>
      </c>
      <c r="E38" t="s" s="4">
        <v>157</v>
      </c>
      <c r="F38" t="s" s="4">
        <v>2565</v>
      </c>
      <c r="G38" t="s" s="4">
        <v>2566</v>
      </c>
    </row>
    <row r="39" ht="45.0" customHeight="true">
      <c r="A39" t="s" s="4">
        <v>280</v>
      </c>
      <c r="B39" t="s" s="4">
        <v>3792</v>
      </c>
      <c r="C39" t="s" s="4">
        <v>3757</v>
      </c>
      <c r="D39" t="s" s="4">
        <v>278</v>
      </c>
      <c r="E39" t="s" s="4">
        <v>279</v>
      </c>
      <c r="F39" t="s" s="4">
        <v>2565</v>
      </c>
      <c r="G39" t="s" s="4">
        <v>2566</v>
      </c>
    </row>
    <row r="40" ht="45.0" customHeight="true">
      <c r="A40" t="s" s="4">
        <v>284</v>
      </c>
      <c r="B40" t="s" s="4">
        <v>3793</v>
      </c>
      <c r="C40" t="s" s="4">
        <v>3757</v>
      </c>
      <c r="D40" t="s" s="4">
        <v>106</v>
      </c>
      <c r="E40" t="s" s="4">
        <v>107</v>
      </c>
      <c r="F40" t="s" s="4">
        <v>2565</v>
      </c>
      <c r="G40" t="s" s="4">
        <v>2566</v>
      </c>
    </row>
    <row r="41" ht="45.0" customHeight="true">
      <c r="A41" t="s" s="4">
        <v>289</v>
      </c>
      <c r="B41" t="s" s="4">
        <v>3794</v>
      </c>
      <c r="C41" t="s" s="4">
        <v>3757</v>
      </c>
      <c r="D41" t="s" s="4">
        <v>106</v>
      </c>
      <c r="E41" t="s" s="4">
        <v>107</v>
      </c>
      <c r="F41" t="s" s="4">
        <v>2565</v>
      </c>
      <c r="G41" t="s" s="4">
        <v>2566</v>
      </c>
    </row>
    <row r="42" ht="45.0" customHeight="true">
      <c r="A42" t="s" s="4">
        <v>294</v>
      </c>
      <c r="B42" t="s" s="4">
        <v>3795</v>
      </c>
      <c r="C42" t="s" s="4">
        <v>3757</v>
      </c>
      <c r="D42" t="s" s="4">
        <v>125</v>
      </c>
      <c r="E42" t="s" s="4">
        <v>126</v>
      </c>
      <c r="F42" t="s" s="4">
        <v>2565</v>
      </c>
      <c r="G42" t="s" s="4">
        <v>2566</v>
      </c>
    </row>
    <row r="43" ht="45.0" customHeight="true">
      <c r="A43" t="s" s="4">
        <v>297</v>
      </c>
      <c r="B43" t="s" s="4">
        <v>3796</v>
      </c>
      <c r="C43" t="s" s="4">
        <v>3757</v>
      </c>
      <c r="D43" t="s" s="4">
        <v>113</v>
      </c>
      <c r="E43" t="s" s="4">
        <v>114</v>
      </c>
      <c r="F43" t="s" s="4">
        <v>2565</v>
      </c>
      <c r="G43" t="s" s="4">
        <v>2566</v>
      </c>
    </row>
    <row r="44" ht="45.0" customHeight="true">
      <c r="A44" t="s" s="4">
        <v>300</v>
      </c>
      <c r="B44" t="s" s="4">
        <v>3797</v>
      </c>
      <c r="C44" t="s" s="4">
        <v>3757</v>
      </c>
      <c r="D44" t="s" s="4">
        <v>106</v>
      </c>
      <c r="E44" t="s" s="4">
        <v>107</v>
      </c>
      <c r="F44" t="s" s="4">
        <v>2565</v>
      </c>
      <c r="G44" t="s" s="4">
        <v>2566</v>
      </c>
    </row>
    <row r="45" ht="45.0" customHeight="true">
      <c r="A45" t="s" s="4">
        <v>304</v>
      </c>
      <c r="B45" t="s" s="4">
        <v>3798</v>
      </c>
      <c r="C45" t="s" s="4">
        <v>3757</v>
      </c>
      <c r="D45" t="s" s="4">
        <v>156</v>
      </c>
      <c r="E45" t="s" s="4">
        <v>157</v>
      </c>
      <c r="F45" t="s" s="4">
        <v>2565</v>
      </c>
      <c r="G45" t="s" s="4">
        <v>2566</v>
      </c>
    </row>
    <row r="46" ht="45.0" customHeight="true">
      <c r="A46" t="s" s="4">
        <v>308</v>
      </c>
      <c r="B46" t="s" s="4">
        <v>3799</v>
      </c>
      <c r="C46" t="s" s="4">
        <v>3757</v>
      </c>
      <c r="D46" t="s" s="4">
        <v>145</v>
      </c>
      <c r="E46" t="s" s="4">
        <v>146</v>
      </c>
      <c r="F46" t="s" s="4">
        <v>2565</v>
      </c>
      <c r="G46" t="s" s="4">
        <v>2566</v>
      </c>
    </row>
    <row r="47" ht="45.0" customHeight="true">
      <c r="A47" t="s" s="4">
        <v>312</v>
      </c>
      <c r="B47" t="s" s="4">
        <v>3800</v>
      </c>
      <c r="C47" t="s" s="4">
        <v>3757</v>
      </c>
      <c r="D47" t="s" s="4">
        <v>145</v>
      </c>
      <c r="E47" t="s" s="4">
        <v>146</v>
      </c>
      <c r="F47" t="s" s="4">
        <v>2565</v>
      </c>
      <c r="G47" t="s" s="4">
        <v>2566</v>
      </c>
    </row>
    <row r="48" ht="45.0" customHeight="true">
      <c r="A48" t="s" s="4">
        <v>316</v>
      </c>
      <c r="B48" t="s" s="4">
        <v>3801</v>
      </c>
      <c r="C48" t="s" s="4">
        <v>3757</v>
      </c>
      <c r="D48" t="s" s="4">
        <v>145</v>
      </c>
      <c r="E48" t="s" s="4">
        <v>146</v>
      </c>
      <c r="F48" t="s" s="4">
        <v>2565</v>
      </c>
      <c r="G48" t="s" s="4">
        <v>2566</v>
      </c>
    </row>
    <row r="49" ht="45.0" customHeight="true">
      <c r="A49" t="s" s="4">
        <v>323</v>
      </c>
      <c r="B49" t="s" s="4">
        <v>3802</v>
      </c>
      <c r="C49" t="s" s="4">
        <v>3757</v>
      </c>
      <c r="D49" t="s" s="4">
        <v>321</v>
      </c>
      <c r="E49" t="s" s="4">
        <v>322</v>
      </c>
      <c r="F49" t="s" s="4">
        <v>2565</v>
      </c>
      <c r="G49" t="s" s="4">
        <v>2566</v>
      </c>
    </row>
    <row r="50" ht="45.0" customHeight="true">
      <c r="A50" t="s" s="4">
        <v>328</v>
      </c>
      <c r="B50" t="s" s="4">
        <v>3803</v>
      </c>
      <c r="C50" t="s" s="4">
        <v>3757</v>
      </c>
      <c r="D50" t="s" s="4">
        <v>321</v>
      </c>
      <c r="E50" t="s" s="4">
        <v>322</v>
      </c>
      <c r="F50" t="s" s="4">
        <v>2565</v>
      </c>
      <c r="G50" t="s" s="4">
        <v>2566</v>
      </c>
    </row>
    <row r="51" ht="45.0" customHeight="true">
      <c r="A51" t="s" s="4">
        <v>333</v>
      </c>
      <c r="B51" t="s" s="4">
        <v>3804</v>
      </c>
      <c r="C51" t="s" s="4">
        <v>3757</v>
      </c>
      <c r="D51" t="s" s="4">
        <v>156</v>
      </c>
      <c r="E51" t="s" s="4">
        <v>157</v>
      </c>
      <c r="F51" t="s" s="4">
        <v>2565</v>
      </c>
      <c r="G51" t="s" s="4">
        <v>2566</v>
      </c>
    </row>
    <row r="52" ht="45.0" customHeight="true">
      <c r="A52" t="s" s="4">
        <v>337</v>
      </c>
      <c r="B52" t="s" s="4">
        <v>3805</v>
      </c>
      <c r="C52" t="s" s="4">
        <v>3757</v>
      </c>
      <c r="D52" t="s" s="4">
        <v>132</v>
      </c>
      <c r="E52" t="s" s="4">
        <v>133</v>
      </c>
      <c r="F52" t="s" s="4">
        <v>2565</v>
      </c>
      <c r="G52" t="s" s="4">
        <v>2566</v>
      </c>
    </row>
    <row r="53" ht="45.0" customHeight="true">
      <c r="A53" t="s" s="4">
        <v>340</v>
      </c>
      <c r="B53" t="s" s="4">
        <v>3806</v>
      </c>
      <c r="C53" t="s" s="4">
        <v>3757</v>
      </c>
      <c r="D53" t="s" s="4">
        <v>106</v>
      </c>
      <c r="E53" t="s" s="4">
        <v>107</v>
      </c>
      <c r="F53" t="s" s="4">
        <v>2565</v>
      </c>
      <c r="G53" t="s" s="4">
        <v>2566</v>
      </c>
    </row>
    <row r="54" ht="45.0" customHeight="true">
      <c r="A54" t="s" s="4">
        <v>345</v>
      </c>
      <c r="B54" t="s" s="4">
        <v>3807</v>
      </c>
      <c r="C54" t="s" s="4">
        <v>3757</v>
      </c>
      <c r="D54" t="s" s="4">
        <v>113</v>
      </c>
      <c r="E54" t="s" s="4">
        <v>114</v>
      </c>
      <c r="F54" t="s" s="4">
        <v>2565</v>
      </c>
      <c r="G54" t="s" s="4">
        <v>2566</v>
      </c>
    </row>
    <row r="55" ht="45.0" customHeight="true">
      <c r="A55" t="s" s="4">
        <v>349</v>
      </c>
      <c r="B55" t="s" s="4">
        <v>3808</v>
      </c>
      <c r="C55" t="s" s="4">
        <v>3757</v>
      </c>
      <c r="D55" t="s" s="4">
        <v>113</v>
      </c>
      <c r="E55" t="s" s="4">
        <v>114</v>
      </c>
      <c r="F55" t="s" s="4">
        <v>2565</v>
      </c>
      <c r="G55" t="s" s="4">
        <v>2566</v>
      </c>
    </row>
    <row r="56" ht="45.0" customHeight="true">
      <c r="A56" t="s" s="4">
        <v>353</v>
      </c>
      <c r="B56" t="s" s="4">
        <v>3809</v>
      </c>
      <c r="C56" t="s" s="4">
        <v>3757</v>
      </c>
      <c r="D56" t="s" s="4">
        <v>113</v>
      </c>
      <c r="E56" t="s" s="4">
        <v>114</v>
      </c>
      <c r="F56" t="s" s="4">
        <v>2565</v>
      </c>
      <c r="G56" t="s" s="4">
        <v>2566</v>
      </c>
    </row>
    <row r="57" ht="45.0" customHeight="true">
      <c r="A57" t="s" s="4">
        <v>357</v>
      </c>
      <c r="B57" t="s" s="4">
        <v>3810</v>
      </c>
      <c r="C57" t="s" s="4">
        <v>3757</v>
      </c>
      <c r="D57" t="s" s="4">
        <v>321</v>
      </c>
      <c r="E57" t="s" s="4">
        <v>322</v>
      </c>
      <c r="F57" t="s" s="4">
        <v>2565</v>
      </c>
      <c r="G57" t="s" s="4">
        <v>2566</v>
      </c>
    </row>
    <row r="58" ht="45.0" customHeight="true">
      <c r="A58" t="s" s="4">
        <v>362</v>
      </c>
      <c r="B58" t="s" s="4">
        <v>3811</v>
      </c>
      <c r="C58" t="s" s="4">
        <v>3757</v>
      </c>
      <c r="D58" t="s" s="4">
        <v>360</v>
      </c>
      <c r="E58" t="s" s="4">
        <v>361</v>
      </c>
      <c r="F58" t="s" s="4">
        <v>2565</v>
      </c>
      <c r="G58" t="s" s="4">
        <v>2566</v>
      </c>
    </row>
    <row r="59" ht="45.0" customHeight="true">
      <c r="A59" t="s" s="4">
        <v>367</v>
      </c>
      <c r="B59" t="s" s="4">
        <v>3812</v>
      </c>
      <c r="C59" t="s" s="4">
        <v>3757</v>
      </c>
      <c r="D59" t="s" s="4">
        <v>113</v>
      </c>
      <c r="E59" t="s" s="4">
        <v>114</v>
      </c>
      <c r="F59" t="s" s="4">
        <v>2565</v>
      </c>
      <c r="G59" t="s" s="4">
        <v>2566</v>
      </c>
    </row>
    <row r="60" ht="45.0" customHeight="true">
      <c r="A60" t="s" s="4">
        <v>371</v>
      </c>
      <c r="B60" t="s" s="4">
        <v>3813</v>
      </c>
      <c r="C60" t="s" s="4">
        <v>3757</v>
      </c>
      <c r="D60" t="s" s="4">
        <v>106</v>
      </c>
      <c r="E60" t="s" s="4">
        <v>107</v>
      </c>
      <c r="F60" t="s" s="4">
        <v>2565</v>
      </c>
      <c r="G60" t="s" s="4">
        <v>2566</v>
      </c>
    </row>
    <row r="61" ht="45.0" customHeight="true">
      <c r="A61" t="s" s="4">
        <v>375</v>
      </c>
      <c r="B61" t="s" s="4">
        <v>3814</v>
      </c>
      <c r="C61" t="s" s="4">
        <v>3757</v>
      </c>
      <c r="D61" t="s" s="4">
        <v>139</v>
      </c>
      <c r="E61" t="s" s="4">
        <v>140</v>
      </c>
      <c r="F61" t="s" s="4">
        <v>2565</v>
      </c>
      <c r="G61" t="s" s="4">
        <v>2566</v>
      </c>
    </row>
    <row r="62" ht="45.0" customHeight="true">
      <c r="A62" t="s" s="4">
        <v>379</v>
      </c>
      <c r="B62" t="s" s="4">
        <v>3815</v>
      </c>
      <c r="C62" t="s" s="4">
        <v>3757</v>
      </c>
      <c r="D62" t="s" s="4">
        <v>145</v>
      </c>
      <c r="E62" t="s" s="4">
        <v>146</v>
      </c>
      <c r="F62" t="s" s="4">
        <v>2565</v>
      </c>
      <c r="G62" t="s" s="4">
        <v>2566</v>
      </c>
    </row>
    <row r="63" ht="45.0" customHeight="true">
      <c r="A63" t="s" s="4">
        <v>382</v>
      </c>
      <c r="B63" t="s" s="4">
        <v>3816</v>
      </c>
      <c r="C63" t="s" s="4">
        <v>3757</v>
      </c>
      <c r="D63" t="s" s="4">
        <v>113</v>
      </c>
      <c r="E63" t="s" s="4">
        <v>114</v>
      </c>
      <c r="F63" t="s" s="4">
        <v>2565</v>
      </c>
      <c r="G63" t="s" s="4">
        <v>2566</v>
      </c>
    </row>
    <row r="64" ht="45.0" customHeight="true">
      <c r="A64" t="s" s="4">
        <v>386</v>
      </c>
      <c r="B64" t="s" s="4">
        <v>3817</v>
      </c>
      <c r="C64" t="s" s="4">
        <v>3757</v>
      </c>
      <c r="D64" t="s" s="4">
        <v>139</v>
      </c>
      <c r="E64" t="s" s="4">
        <v>140</v>
      </c>
      <c r="F64" t="s" s="4">
        <v>2565</v>
      </c>
      <c r="G64" t="s" s="4">
        <v>2566</v>
      </c>
    </row>
    <row r="65" ht="45.0" customHeight="true">
      <c r="A65" t="s" s="4">
        <v>391</v>
      </c>
      <c r="B65" t="s" s="4">
        <v>3818</v>
      </c>
      <c r="C65" t="s" s="4">
        <v>3757</v>
      </c>
      <c r="D65" t="s" s="4">
        <v>106</v>
      </c>
      <c r="E65" t="s" s="4">
        <v>107</v>
      </c>
      <c r="F65" t="s" s="4">
        <v>2565</v>
      </c>
      <c r="G65" t="s" s="4">
        <v>2566</v>
      </c>
    </row>
    <row r="66" ht="45.0" customHeight="true">
      <c r="A66" t="s" s="4">
        <v>395</v>
      </c>
      <c r="B66" t="s" s="4">
        <v>3819</v>
      </c>
      <c r="C66" t="s" s="4">
        <v>3757</v>
      </c>
      <c r="D66" t="s" s="4">
        <v>113</v>
      </c>
      <c r="E66" t="s" s="4">
        <v>114</v>
      </c>
      <c r="F66" t="s" s="4">
        <v>2565</v>
      </c>
      <c r="G66" t="s" s="4">
        <v>2566</v>
      </c>
    </row>
    <row r="67" ht="45.0" customHeight="true">
      <c r="A67" t="s" s="4">
        <v>400</v>
      </c>
      <c r="B67" t="s" s="4">
        <v>3820</v>
      </c>
      <c r="C67" t="s" s="4">
        <v>3757</v>
      </c>
      <c r="D67" t="s" s="4">
        <v>113</v>
      </c>
      <c r="E67" t="s" s="4">
        <v>114</v>
      </c>
      <c r="F67" t="s" s="4">
        <v>2565</v>
      </c>
      <c r="G67" t="s" s="4">
        <v>2566</v>
      </c>
    </row>
    <row r="68" ht="45.0" customHeight="true">
      <c r="A68" t="s" s="4">
        <v>404</v>
      </c>
      <c r="B68" t="s" s="4">
        <v>3821</v>
      </c>
      <c r="C68" t="s" s="4">
        <v>3757</v>
      </c>
      <c r="D68" t="s" s="4">
        <v>113</v>
      </c>
      <c r="E68" t="s" s="4">
        <v>114</v>
      </c>
      <c r="F68" t="s" s="4">
        <v>2565</v>
      </c>
      <c r="G68" t="s" s="4">
        <v>2566</v>
      </c>
    </row>
    <row r="69" ht="45.0" customHeight="true">
      <c r="A69" t="s" s="4">
        <v>407</v>
      </c>
      <c r="B69" t="s" s="4">
        <v>3822</v>
      </c>
      <c r="C69" t="s" s="4">
        <v>3757</v>
      </c>
      <c r="D69" t="s" s="4">
        <v>106</v>
      </c>
      <c r="E69" t="s" s="4">
        <v>107</v>
      </c>
      <c r="F69" t="s" s="4">
        <v>2565</v>
      </c>
      <c r="G69" t="s" s="4">
        <v>2566</v>
      </c>
    </row>
    <row r="70" ht="45.0" customHeight="true">
      <c r="A70" t="s" s="4">
        <v>410</v>
      </c>
      <c r="B70" t="s" s="4">
        <v>3823</v>
      </c>
      <c r="C70" t="s" s="4">
        <v>3757</v>
      </c>
      <c r="D70" t="s" s="4">
        <v>113</v>
      </c>
      <c r="E70" t="s" s="4">
        <v>114</v>
      </c>
      <c r="F70" t="s" s="4">
        <v>2565</v>
      </c>
      <c r="G70" t="s" s="4">
        <v>2566</v>
      </c>
    </row>
    <row r="71" ht="45.0" customHeight="true">
      <c r="A71" t="s" s="4">
        <v>415</v>
      </c>
      <c r="B71" t="s" s="4">
        <v>3824</v>
      </c>
      <c r="C71" t="s" s="4">
        <v>3757</v>
      </c>
      <c r="D71" t="s" s="4">
        <v>125</v>
      </c>
      <c r="E71" t="s" s="4">
        <v>126</v>
      </c>
      <c r="F71" t="s" s="4">
        <v>2565</v>
      </c>
      <c r="G71" t="s" s="4">
        <v>2566</v>
      </c>
    </row>
    <row r="72" ht="45.0" customHeight="true">
      <c r="A72" t="s" s="4">
        <v>420</v>
      </c>
      <c r="B72" t="s" s="4">
        <v>3825</v>
      </c>
      <c r="C72" t="s" s="4">
        <v>3757</v>
      </c>
      <c r="D72" t="s" s="4">
        <v>113</v>
      </c>
      <c r="E72" t="s" s="4">
        <v>114</v>
      </c>
      <c r="F72" t="s" s="4">
        <v>2565</v>
      </c>
      <c r="G72" t="s" s="4">
        <v>2566</v>
      </c>
    </row>
    <row r="73" ht="45.0" customHeight="true">
      <c r="A73" t="s" s="4">
        <v>425</v>
      </c>
      <c r="B73" t="s" s="4">
        <v>3826</v>
      </c>
      <c r="C73" t="s" s="4">
        <v>3757</v>
      </c>
      <c r="D73" t="s" s="4">
        <v>113</v>
      </c>
      <c r="E73" t="s" s="4">
        <v>114</v>
      </c>
      <c r="F73" t="s" s="4">
        <v>2565</v>
      </c>
      <c r="G73" t="s" s="4">
        <v>2566</v>
      </c>
    </row>
    <row r="74" ht="45.0" customHeight="true">
      <c r="A74" t="s" s="4">
        <v>430</v>
      </c>
      <c r="B74" t="s" s="4">
        <v>3827</v>
      </c>
      <c r="C74" t="s" s="4">
        <v>3757</v>
      </c>
      <c r="D74" t="s" s="4">
        <v>113</v>
      </c>
      <c r="E74" t="s" s="4">
        <v>114</v>
      </c>
      <c r="F74" t="s" s="4">
        <v>2565</v>
      </c>
      <c r="G74" t="s" s="4">
        <v>2566</v>
      </c>
    </row>
    <row r="75" ht="45.0" customHeight="true">
      <c r="A75" t="s" s="4">
        <v>434</v>
      </c>
      <c r="B75" t="s" s="4">
        <v>3828</v>
      </c>
      <c r="C75" t="s" s="4">
        <v>3757</v>
      </c>
      <c r="D75" t="s" s="4">
        <v>106</v>
      </c>
      <c r="E75" t="s" s="4">
        <v>107</v>
      </c>
      <c r="F75" t="s" s="4">
        <v>2565</v>
      </c>
      <c r="G75" t="s" s="4">
        <v>2566</v>
      </c>
    </row>
    <row r="76" ht="45.0" customHeight="true">
      <c r="A76" t="s" s="4">
        <v>437</v>
      </c>
      <c r="B76" t="s" s="4">
        <v>3829</v>
      </c>
      <c r="C76" t="s" s="4">
        <v>3757</v>
      </c>
      <c r="D76" t="s" s="4">
        <v>139</v>
      </c>
      <c r="E76" t="s" s="4">
        <v>140</v>
      </c>
      <c r="F76" t="s" s="4">
        <v>2565</v>
      </c>
      <c r="G76" t="s" s="4">
        <v>2566</v>
      </c>
    </row>
    <row r="77" ht="45.0" customHeight="true">
      <c r="A77" t="s" s="4">
        <v>442</v>
      </c>
      <c r="B77" t="s" s="4">
        <v>3830</v>
      </c>
      <c r="C77" t="s" s="4">
        <v>3757</v>
      </c>
      <c r="D77" t="s" s="4">
        <v>93</v>
      </c>
      <c r="E77" t="s" s="4">
        <v>95</v>
      </c>
      <c r="F77" t="s" s="4">
        <v>2565</v>
      </c>
      <c r="G77" t="s" s="4">
        <v>2566</v>
      </c>
    </row>
    <row r="78" ht="45.0" customHeight="true">
      <c r="A78" t="s" s="4">
        <v>446</v>
      </c>
      <c r="B78" t="s" s="4">
        <v>3831</v>
      </c>
      <c r="C78" t="s" s="4">
        <v>3757</v>
      </c>
      <c r="D78" t="s" s="4">
        <v>360</v>
      </c>
      <c r="E78" t="s" s="4">
        <v>361</v>
      </c>
      <c r="F78" t="s" s="4">
        <v>2565</v>
      </c>
      <c r="G78" t="s" s="4">
        <v>2566</v>
      </c>
    </row>
    <row r="79" ht="45.0" customHeight="true">
      <c r="A79" t="s" s="4">
        <v>449</v>
      </c>
      <c r="B79" t="s" s="4">
        <v>3832</v>
      </c>
      <c r="C79" t="s" s="4">
        <v>3757</v>
      </c>
      <c r="D79" t="s" s="4">
        <v>93</v>
      </c>
      <c r="E79" t="s" s="4">
        <v>95</v>
      </c>
      <c r="F79" t="s" s="4">
        <v>2565</v>
      </c>
      <c r="G79" t="s" s="4">
        <v>2566</v>
      </c>
    </row>
    <row r="80" ht="45.0" customHeight="true">
      <c r="A80" t="s" s="4">
        <v>453</v>
      </c>
      <c r="B80" t="s" s="4">
        <v>3833</v>
      </c>
      <c r="C80" t="s" s="4">
        <v>3757</v>
      </c>
      <c r="D80" t="s" s="4">
        <v>321</v>
      </c>
      <c r="E80" t="s" s="4">
        <v>322</v>
      </c>
      <c r="F80" t="s" s="4">
        <v>2565</v>
      </c>
      <c r="G80" t="s" s="4">
        <v>2566</v>
      </c>
    </row>
    <row r="81" ht="45.0" customHeight="true">
      <c r="A81" t="s" s="4">
        <v>458</v>
      </c>
      <c r="B81" t="s" s="4">
        <v>3834</v>
      </c>
      <c r="C81" t="s" s="4">
        <v>3757</v>
      </c>
      <c r="D81" t="s" s="4">
        <v>132</v>
      </c>
      <c r="E81" t="s" s="4">
        <v>133</v>
      </c>
      <c r="F81" t="s" s="4">
        <v>2565</v>
      </c>
      <c r="G81" t="s" s="4">
        <v>2566</v>
      </c>
    </row>
    <row r="82" ht="45.0" customHeight="true">
      <c r="A82" t="s" s="4">
        <v>462</v>
      </c>
      <c r="B82" t="s" s="4">
        <v>3835</v>
      </c>
      <c r="C82" t="s" s="4">
        <v>3757</v>
      </c>
      <c r="D82" t="s" s="4">
        <v>106</v>
      </c>
      <c r="E82" t="s" s="4">
        <v>107</v>
      </c>
      <c r="F82" t="s" s="4">
        <v>2565</v>
      </c>
      <c r="G82" t="s" s="4">
        <v>2566</v>
      </c>
    </row>
    <row r="83" ht="45.0" customHeight="true">
      <c r="A83" t="s" s="4">
        <v>467</v>
      </c>
      <c r="B83" t="s" s="4">
        <v>3836</v>
      </c>
      <c r="C83" t="s" s="4">
        <v>3757</v>
      </c>
      <c r="D83" t="s" s="4">
        <v>145</v>
      </c>
      <c r="E83" t="s" s="4">
        <v>146</v>
      </c>
      <c r="F83" t="s" s="4">
        <v>2565</v>
      </c>
      <c r="G83" t="s" s="4">
        <v>2566</v>
      </c>
    </row>
    <row r="84" ht="45.0" customHeight="true">
      <c r="A84" t="s" s="4">
        <v>470</v>
      </c>
      <c r="B84" t="s" s="4">
        <v>3837</v>
      </c>
      <c r="C84" t="s" s="4">
        <v>3757</v>
      </c>
      <c r="D84" t="s" s="4">
        <v>113</v>
      </c>
      <c r="E84" t="s" s="4">
        <v>114</v>
      </c>
      <c r="F84" t="s" s="4">
        <v>2565</v>
      </c>
      <c r="G84" t="s" s="4">
        <v>2566</v>
      </c>
    </row>
    <row r="85" ht="45.0" customHeight="true">
      <c r="A85" t="s" s="4">
        <v>473</v>
      </c>
      <c r="B85" t="s" s="4">
        <v>3838</v>
      </c>
      <c r="C85" t="s" s="4">
        <v>3757</v>
      </c>
      <c r="D85" t="s" s="4">
        <v>145</v>
      </c>
      <c r="E85" t="s" s="4">
        <v>146</v>
      </c>
      <c r="F85" t="s" s="4">
        <v>2565</v>
      </c>
      <c r="G85" t="s" s="4">
        <v>2566</v>
      </c>
    </row>
    <row r="86" ht="45.0" customHeight="true">
      <c r="A86" t="s" s="4">
        <v>477</v>
      </c>
      <c r="B86" t="s" s="4">
        <v>3839</v>
      </c>
      <c r="C86" t="s" s="4">
        <v>3757</v>
      </c>
      <c r="D86" t="s" s="4">
        <v>321</v>
      </c>
      <c r="E86" t="s" s="4">
        <v>322</v>
      </c>
      <c r="F86" t="s" s="4">
        <v>2565</v>
      </c>
      <c r="G86" t="s" s="4">
        <v>2566</v>
      </c>
    </row>
    <row r="87" ht="45.0" customHeight="true">
      <c r="A87" t="s" s="4">
        <v>484</v>
      </c>
      <c r="B87" t="s" s="4">
        <v>3840</v>
      </c>
      <c r="C87" t="s" s="4">
        <v>3757</v>
      </c>
      <c r="D87" t="s" s="4">
        <v>482</v>
      </c>
      <c r="E87" t="s" s="4">
        <v>483</v>
      </c>
      <c r="F87" t="s" s="4">
        <v>2565</v>
      </c>
      <c r="G87" t="s" s="4">
        <v>2566</v>
      </c>
    </row>
    <row r="88" ht="45.0" customHeight="true">
      <c r="A88" t="s" s="4">
        <v>487</v>
      </c>
      <c r="B88" t="s" s="4">
        <v>3841</v>
      </c>
      <c r="C88" t="s" s="4">
        <v>3757</v>
      </c>
      <c r="D88" t="s" s="4">
        <v>113</v>
      </c>
      <c r="E88" t="s" s="4">
        <v>114</v>
      </c>
      <c r="F88" t="s" s="4">
        <v>2565</v>
      </c>
      <c r="G88" t="s" s="4">
        <v>2566</v>
      </c>
    </row>
    <row r="89" ht="45.0" customHeight="true">
      <c r="A89" t="s" s="4">
        <v>491</v>
      </c>
      <c r="B89" t="s" s="4">
        <v>3842</v>
      </c>
      <c r="C89" t="s" s="4">
        <v>3757</v>
      </c>
      <c r="D89" t="s" s="4">
        <v>132</v>
      </c>
      <c r="E89" t="s" s="4">
        <v>133</v>
      </c>
      <c r="F89" t="s" s="4">
        <v>2565</v>
      </c>
      <c r="G89" t="s" s="4">
        <v>2566</v>
      </c>
    </row>
    <row r="90" ht="45.0" customHeight="true">
      <c r="A90" t="s" s="4">
        <v>494</v>
      </c>
      <c r="B90" t="s" s="4">
        <v>3843</v>
      </c>
      <c r="C90" t="s" s="4">
        <v>3757</v>
      </c>
      <c r="D90" t="s" s="4">
        <v>132</v>
      </c>
      <c r="E90" t="s" s="4">
        <v>133</v>
      </c>
      <c r="F90" t="s" s="4">
        <v>2565</v>
      </c>
      <c r="G90" t="s" s="4">
        <v>2566</v>
      </c>
    </row>
    <row r="91" ht="45.0" customHeight="true">
      <c r="A91" t="s" s="4">
        <v>496</v>
      </c>
      <c r="B91" t="s" s="4">
        <v>3844</v>
      </c>
      <c r="C91" t="s" s="4">
        <v>3757</v>
      </c>
      <c r="D91" t="s" s="4">
        <v>113</v>
      </c>
      <c r="E91" t="s" s="4">
        <v>361</v>
      </c>
      <c r="F91" t="s" s="4">
        <v>2565</v>
      </c>
      <c r="G91" t="s" s="4">
        <v>2566</v>
      </c>
    </row>
    <row r="92" ht="45.0" customHeight="true">
      <c r="A92" t="s" s="4">
        <v>500</v>
      </c>
      <c r="B92" t="s" s="4">
        <v>3845</v>
      </c>
      <c r="C92" t="s" s="4">
        <v>3757</v>
      </c>
      <c r="D92" t="s" s="4">
        <v>113</v>
      </c>
      <c r="E92" t="s" s="4">
        <v>114</v>
      </c>
      <c r="F92" t="s" s="4">
        <v>2565</v>
      </c>
      <c r="G92" t="s" s="4">
        <v>2566</v>
      </c>
    </row>
    <row r="93" ht="45.0" customHeight="true">
      <c r="A93" t="s" s="4">
        <v>507</v>
      </c>
      <c r="B93" t="s" s="4">
        <v>3846</v>
      </c>
      <c r="C93" t="s" s="4">
        <v>3757</v>
      </c>
      <c r="D93" t="s" s="4">
        <v>506</v>
      </c>
      <c r="E93" t="s" s="4">
        <v>140</v>
      </c>
      <c r="F93" t="s" s="4">
        <v>2565</v>
      </c>
      <c r="G93" t="s" s="4">
        <v>2566</v>
      </c>
    </row>
    <row r="94" ht="45.0" customHeight="true">
      <c r="A94" t="s" s="4">
        <v>512</v>
      </c>
      <c r="B94" t="s" s="4">
        <v>3847</v>
      </c>
      <c r="C94" t="s" s="4">
        <v>3757</v>
      </c>
      <c r="D94" t="s" s="4">
        <v>511</v>
      </c>
      <c r="E94" t="s" s="4">
        <v>107</v>
      </c>
      <c r="F94" t="s" s="4">
        <v>2565</v>
      </c>
      <c r="G94" t="s" s="4">
        <v>2566</v>
      </c>
    </row>
    <row r="95" ht="45.0" customHeight="true">
      <c r="A95" t="s" s="4">
        <v>519</v>
      </c>
      <c r="B95" t="s" s="4">
        <v>3848</v>
      </c>
      <c r="C95" t="s" s="4">
        <v>3757</v>
      </c>
      <c r="D95" t="s" s="4">
        <v>511</v>
      </c>
      <c r="E95" t="s" s="4">
        <v>107</v>
      </c>
      <c r="F95" t="s" s="4">
        <v>2565</v>
      </c>
      <c r="G95" t="s" s="4">
        <v>2566</v>
      </c>
    </row>
    <row r="96" ht="45.0" customHeight="true">
      <c r="A96" t="s" s="4">
        <v>522</v>
      </c>
      <c r="B96" t="s" s="4">
        <v>3849</v>
      </c>
      <c r="C96" t="s" s="4">
        <v>3757</v>
      </c>
      <c r="D96" t="s" s="4">
        <v>511</v>
      </c>
      <c r="E96" t="s" s="4">
        <v>107</v>
      </c>
      <c r="F96" t="s" s="4">
        <v>2565</v>
      </c>
      <c r="G96" t="s" s="4">
        <v>2566</v>
      </c>
    </row>
    <row r="97" ht="45.0" customHeight="true">
      <c r="A97" t="s" s="4">
        <v>526</v>
      </c>
      <c r="B97" t="s" s="4">
        <v>3850</v>
      </c>
      <c r="C97" t="s" s="4">
        <v>3757</v>
      </c>
      <c r="D97" t="s" s="4">
        <v>511</v>
      </c>
      <c r="E97" t="s" s="4">
        <v>107</v>
      </c>
      <c r="F97" t="s" s="4">
        <v>2565</v>
      </c>
      <c r="G97" t="s" s="4">
        <v>2566</v>
      </c>
    </row>
    <row r="98" ht="45.0" customHeight="true">
      <c r="A98" t="s" s="4">
        <v>530</v>
      </c>
      <c r="B98" t="s" s="4">
        <v>3851</v>
      </c>
      <c r="C98" t="s" s="4">
        <v>3757</v>
      </c>
      <c r="D98" t="s" s="4">
        <v>511</v>
      </c>
      <c r="E98" t="s" s="4">
        <v>107</v>
      </c>
      <c r="F98" t="s" s="4">
        <v>2565</v>
      </c>
      <c r="G98" t="s" s="4">
        <v>2566</v>
      </c>
    </row>
    <row r="99" ht="45.0" customHeight="true">
      <c r="A99" t="s" s="4">
        <v>535</v>
      </c>
      <c r="B99" t="s" s="4">
        <v>3852</v>
      </c>
      <c r="C99" t="s" s="4">
        <v>3757</v>
      </c>
      <c r="D99" t="s" s="4">
        <v>511</v>
      </c>
      <c r="E99" t="s" s="4">
        <v>107</v>
      </c>
      <c r="F99" t="s" s="4">
        <v>2565</v>
      </c>
      <c r="G99" t="s" s="4">
        <v>2566</v>
      </c>
    </row>
    <row r="100" ht="45.0" customHeight="true">
      <c r="A100" t="s" s="4">
        <v>538</v>
      </c>
      <c r="B100" t="s" s="4">
        <v>3853</v>
      </c>
      <c r="C100" t="s" s="4">
        <v>3757</v>
      </c>
      <c r="D100" t="s" s="4">
        <v>511</v>
      </c>
      <c r="E100" t="s" s="4">
        <v>107</v>
      </c>
      <c r="F100" t="s" s="4">
        <v>2565</v>
      </c>
      <c r="G100" t="s" s="4">
        <v>2566</v>
      </c>
    </row>
    <row r="101" ht="45.0" customHeight="true">
      <c r="A101" t="s" s="4">
        <v>543</v>
      </c>
      <c r="B101" t="s" s="4">
        <v>3854</v>
      </c>
      <c r="C101" t="s" s="4">
        <v>3757</v>
      </c>
      <c r="D101" t="s" s="4">
        <v>542</v>
      </c>
      <c r="E101" t="s" s="4">
        <v>107</v>
      </c>
      <c r="F101" t="s" s="4">
        <v>2565</v>
      </c>
      <c r="G101" t="s" s="4">
        <v>2566</v>
      </c>
    </row>
    <row r="102" ht="45.0" customHeight="true">
      <c r="A102" t="s" s="4">
        <v>551</v>
      </c>
      <c r="B102" t="s" s="4">
        <v>3855</v>
      </c>
      <c r="C102" t="s" s="4">
        <v>3757</v>
      </c>
      <c r="D102" t="s" s="4">
        <v>549</v>
      </c>
      <c r="E102" t="s" s="4">
        <v>550</v>
      </c>
      <c r="F102" t="s" s="4">
        <v>2565</v>
      </c>
      <c r="G102" t="s" s="4">
        <v>2566</v>
      </c>
    </row>
    <row r="103" ht="45.0" customHeight="true">
      <c r="A103" t="s" s="4">
        <v>557</v>
      </c>
      <c r="B103" t="s" s="4">
        <v>3856</v>
      </c>
      <c r="C103" t="s" s="4">
        <v>3757</v>
      </c>
      <c r="D103" t="s" s="4">
        <v>555</v>
      </c>
      <c r="E103" t="s" s="4">
        <v>556</v>
      </c>
      <c r="F103" t="s" s="4">
        <v>2565</v>
      </c>
      <c r="G103" t="s" s="4">
        <v>2566</v>
      </c>
    </row>
    <row r="104" ht="45.0" customHeight="true">
      <c r="A104" t="s" s="4">
        <v>561</v>
      </c>
      <c r="B104" t="s" s="4">
        <v>3857</v>
      </c>
      <c r="C104" t="s" s="4">
        <v>3757</v>
      </c>
      <c r="D104" t="s" s="4">
        <v>559</v>
      </c>
      <c r="E104" t="s" s="4">
        <v>560</v>
      </c>
      <c r="F104" t="s" s="4">
        <v>2565</v>
      </c>
      <c r="G104" t="s" s="4">
        <v>2566</v>
      </c>
    </row>
    <row r="105" ht="45.0" customHeight="true">
      <c r="A105" t="s" s="4">
        <v>565</v>
      </c>
      <c r="B105" t="s" s="4">
        <v>3858</v>
      </c>
      <c r="C105" t="s" s="4">
        <v>3757</v>
      </c>
      <c r="D105" t="s" s="4">
        <v>113</v>
      </c>
      <c r="E105" t="s" s="4">
        <v>114</v>
      </c>
      <c r="F105" t="s" s="4">
        <v>2565</v>
      </c>
      <c r="G105" t="s" s="4">
        <v>2566</v>
      </c>
    </row>
    <row r="106" ht="45.0" customHeight="true">
      <c r="A106" t="s" s="4">
        <v>570</v>
      </c>
      <c r="B106" t="s" s="4">
        <v>3859</v>
      </c>
      <c r="C106" t="s" s="4">
        <v>3757</v>
      </c>
      <c r="D106" t="s" s="4">
        <v>132</v>
      </c>
      <c r="E106" t="s" s="4">
        <v>133</v>
      </c>
      <c r="F106" t="s" s="4">
        <v>2565</v>
      </c>
      <c r="G106" t="s" s="4">
        <v>2566</v>
      </c>
    </row>
    <row r="107" ht="45.0" customHeight="true">
      <c r="A107" t="s" s="4">
        <v>574</v>
      </c>
      <c r="B107" t="s" s="4">
        <v>3860</v>
      </c>
      <c r="C107" t="s" s="4">
        <v>3757</v>
      </c>
      <c r="D107" t="s" s="4">
        <v>573</v>
      </c>
      <c r="E107" t="s" s="4">
        <v>157</v>
      </c>
      <c r="F107" t="s" s="4">
        <v>2565</v>
      </c>
      <c r="G107" t="s" s="4">
        <v>2566</v>
      </c>
    </row>
    <row r="108" ht="45.0" customHeight="true">
      <c r="A108" t="s" s="4">
        <v>579</v>
      </c>
      <c r="B108" t="s" s="4">
        <v>3861</v>
      </c>
      <c r="C108" t="s" s="4">
        <v>3757</v>
      </c>
      <c r="D108" t="s" s="4">
        <v>573</v>
      </c>
      <c r="E108" t="s" s="4">
        <v>157</v>
      </c>
      <c r="F108" t="s" s="4">
        <v>2565</v>
      </c>
      <c r="G108" t="s" s="4">
        <v>2566</v>
      </c>
    </row>
    <row r="109" ht="45.0" customHeight="true">
      <c r="A109" t="s" s="4">
        <v>583</v>
      </c>
      <c r="B109" t="s" s="4">
        <v>3862</v>
      </c>
      <c r="C109" t="s" s="4">
        <v>3757</v>
      </c>
      <c r="D109" t="s" s="4">
        <v>542</v>
      </c>
      <c r="E109" t="s" s="4">
        <v>107</v>
      </c>
      <c r="F109" t="s" s="4">
        <v>2565</v>
      </c>
      <c r="G109" t="s" s="4">
        <v>2566</v>
      </c>
    </row>
    <row r="110" ht="45.0" customHeight="true">
      <c r="A110" t="s" s="4">
        <v>590</v>
      </c>
      <c r="B110" t="s" s="4">
        <v>3863</v>
      </c>
      <c r="C110" t="s" s="4">
        <v>3757</v>
      </c>
      <c r="D110" t="s" s="4">
        <v>589</v>
      </c>
      <c r="E110" t="s" s="4">
        <v>146</v>
      </c>
      <c r="F110" t="s" s="4">
        <v>2565</v>
      </c>
      <c r="G110" t="s" s="4">
        <v>2566</v>
      </c>
    </row>
    <row r="111" ht="45.0" customHeight="true">
      <c r="A111" t="s" s="4">
        <v>595</v>
      </c>
      <c r="B111" t="s" s="4">
        <v>3864</v>
      </c>
      <c r="C111" t="s" s="4">
        <v>3757</v>
      </c>
      <c r="D111" t="s" s="4">
        <v>589</v>
      </c>
      <c r="E111" t="s" s="4">
        <v>146</v>
      </c>
      <c r="F111" t="s" s="4">
        <v>2565</v>
      </c>
      <c r="G111" t="s" s="4">
        <v>2566</v>
      </c>
    </row>
    <row r="112" ht="45.0" customHeight="true">
      <c r="A112" t="s" s="4">
        <v>599</v>
      </c>
      <c r="B112" t="s" s="4">
        <v>3865</v>
      </c>
      <c r="C112" t="s" s="4">
        <v>3757</v>
      </c>
      <c r="D112" t="s" s="4">
        <v>573</v>
      </c>
      <c r="E112" t="s" s="4">
        <v>157</v>
      </c>
      <c r="F112" t="s" s="4">
        <v>2565</v>
      </c>
      <c r="G112" t="s" s="4">
        <v>2566</v>
      </c>
    </row>
    <row r="113" ht="45.0" customHeight="true">
      <c r="A113" t="s" s="4">
        <v>605</v>
      </c>
      <c r="B113" t="s" s="4">
        <v>3866</v>
      </c>
      <c r="C113" t="s" s="4">
        <v>3757</v>
      </c>
      <c r="D113" t="s" s="4">
        <v>604</v>
      </c>
      <c r="E113" t="s" s="4">
        <v>114</v>
      </c>
      <c r="F113" t="s" s="4">
        <v>2565</v>
      </c>
      <c r="G113" t="s" s="4">
        <v>2566</v>
      </c>
    </row>
    <row r="114" ht="45.0" customHeight="true">
      <c r="A114" t="s" s="4">
        <v>610</v>
      </c>
      <c r="B114" t="s" s="4">
        <v>3867</v>
      </c>
      <c r="C114" t="s" s="4">
        <v>3757</v>
      </c>
      <c r="D114" t="s" s="4">
        <v>589</v>
      </c>
      <c r="E114" t="s" s="4">
        <v>146</v>
      </c>
      <c r="F114" t="s" s="4">
        <v>2565</v>
      </c>
      <c r="G114" t="s" s="4">
        <v>2566</v>
      </c>
    </row>
    <row r="115" ht="45.0" customHeight="true">
      <c r="A115" t="s" s="4">
        <v>615</v>
      </c>
      <c r="B115" t="s" s="4">
        <v>3868</v>
      </c>
      <c r="C115" t="s" s="4">
        <v>3757</v>
      </c>
      <c r="D115" t="s" s="4">
        <v>589</v>
      </c>
      <c r="E115" t="s" s="4">
        <v>146</v>
      </c>
      <c r="F115" t="s" s="4">
        <v>2565</v>
      </c>
      <c r="G115" t="s" s="4">
        <v>2566</v>
      </c>
    </row>
    <row r="116" ht="45.0" customHeight="true">
      <c r="A116" t="s" s="4">
        <v>620</v>
      </c>
      <c r="B116" t="s" s="4">
        <v>3869</v>
      </c>
      <c r="C116" t="s" s="4">
        <v>3757</v>
      </c>
      <c r="D116" t="s" s="4">
        <v>618</v>
      </c>
      <c r="E116" t="s" s="4">
        <v>619</v>
      </c>
      <c r="F116" t="s" s="4">
        <v>2565</v>
      </c>
      <c r="G116" t="s" s="4">
        <v>2566</v>
      </c>
    </row>
    <row r="117" ht="45.0" customHeight="true">
      <c r="A117" t="s" s="4">
        <v>627</v>
      </c>
      <c r="B117" t="s" s="4">
        <v>3870</v>
      </c>
      <c r="C117" t="s" s="4">
        <v>3757</v>
      </c>
      <c r="D117" t="s" s="4">
        <v>625</v>
      </c>
      <c r="E117" t="s" s="4">
        <v>626</v>
      </c>
      <c r="F117" t="s" s="4">
        <v>2565</v>
      </c>
      <c r="G117" t="s" s="4">
        <v>2566</v>
      </c>
    </row>
    <row r="118" ht="45.0" customHeight="true">
      <c r="A118" t="s" s="4">
        <v>632</v>
      </c>
      <c r="B118" t="s" s="4">
        <v>3871</v>
      </c>
      <c r="C118" t="s" s="4">
        <v>3757</v>
      </c>
      <c r="D118" t="s" s="4">
        <v>630</v>
      </c>
      <c r="E118" t="s" s="4">
        <v>631</v>
      </c>
      <c r="F118" t="s" s="4">
        <v>2565</v>
      </c>
      <c r="G118" t="s" s="4">
        <v>2566</v>
      </c>
    </row>
    <row r="119" ht="45.0" customHeight="true">
      <c r="A119" t="s" s="4">
        <v>636</v>
      </c>
      <c r="B119" t="s" s="4">
        <v>3872</v>
      </c>
      <c r="C119" t="s" s="4">
        <v>3757</v>
      </c>
      <c r="D119" t="s" s="4">
        <v>589</v>
      </c>
      <c r="E119" t="s" s="4">
        <v>146</v>
      </c>
      <c r="F119" t="s" s="4">
        <v>2565</v>
      </c>
      <c r="G119" t="s" s="4">
        <v>2566</v>
      </c>
    </row>
    <row r="120" ht="45.0" customHeight="true">
      <c r="A120" t="s" s="4">
        <v>642</v>
      </c>
      <c r="B120" t="s" s="4">
        <v>3873</v>
      </c>
      <c r="C120" t="s" s="4">
        <v>3757</v>
      </c>
      <c r="D120" t="s" s="4">
        <v>125</v>
      </c>
      <c r="E120" t="s" s="4">
        <v>126</v>
      </c>
      <c r="F120" t="s" s="4">
        <v>2565</v>
      </c>
      <c r="G120" t="s" s="4">
        <v>2566</v>
      </c>
    </row>
    <row r="121" ht="45.0" customHeight="true">
      <c r="A121" t="s" s="4">
        <v>647</v>
      </c>
      <c r="B121" t="s" s="4">
        <v>3874</v>
      </c>
      <c r="C121" t="s" s="4">
        <v>3757</v>
      </c>
      <c r="D121" t="s" s="4">
        <v>589</v>
      </c>
      <c r="E121" t="s" s="4">
        <v>146</v>
      </c>
      <c r="F121" t="s" s="4">
        <v>2565</v>
      </c>
      <c r="G121" t="s" s="4">
        <v>2566</v>
      </c>
    </row>
    <row r="122" ht="45.0" customHeight="true">
      <c r="A122" t="s" s="4">
        <v>651</v>
      </c>
      <c r="B122" t="s" s="4">
        <v>3875</v>
      </c>
      <c r="C122" t="s" s="4">
        <v>3757</v>
      </c>
      <c r="D122" t="s" s="4">
        <v>573</v>
      </c>
      <c r="E122" t="s" s="4">
        <v>157</v>
      </c>
      <c r="F122" t="s" s="4">
        <v>2565</v>
      </c>
      <c r="G122" t="s" s="4">
        <v>2566</v>
      </c>
    </row>
    <row r="123" ht="45.0" customHeight="true">
      <c r="A123" t="s" s="4">
        <v>657</v>
      </c>
      <c r="B123" t="s" s="4">
        <v>3876</v>
      </c>
      <c r="C123" t="s" s="4">
        <v>3757</v>
      </c>
      <c r="D123" t="s" s="4">
        <v>655</v>
      </c>
      <c r="E123" t="s" s="4">
        <v>656</v>
      </c>
      <c r="F123" t="s" s="4">
        <v>2565</v>
      </c>
      <c r="G123" t="s" s="4">
        <v>2566</v>
      </c>
    </row>
    <row r="124" ht="45.0" customHeight="true">
      <c r="A124" t="s" s="4">
        <v>663</v>
      </c>
      <c r="B124" t="s" s="4">
        <v>3877</v>
      </c>
      <c r="C124" t="s" s="4">
        <v>3757</v>
      </c>
      <c r="D124" t="s" s="4">
        <v>661</v>
      </c>
      <c r="E124" t="s" s="4">
        <v>662</v>
      </c>
      <c r="F124" t="s" s="4">
        <v>2565</v>
      </c>
      <c r="G124" t="s" s="4">
        <v>2566</v>
      </c>
    </row>
    <row r="125" ht="45.0" customHeight="true">
      <c r="A125" t="s" s="4">
        <v>668</v>
      </c>
      <c r="B125" t="s" s="4">
        <v>3878</v>
      </c>
      <c r="C125" t="s" s="4">
        <v>3757</v>
      </c>
      <c r="D125" t="s" s="4">
        <v>666</v>
      </c>
      <c r="E125" t="s" s="4">
        <v>667</v>
      </c>
      <c r="F125" t="s" s="4">
        <v>2565</v>
      </c>
      <c r="G125" t="s" s="4">
        <v>2566</v>
      </c>
    </row>
    <row r="126" ht="45.0" customHeight="true">
      <c r="A126" t="s" s="4">
        <v>673</v>
      </c>
      <c r="B126" t="s" s="4">
        <v>3879</v>
      </c>
      <c r="C126" t="s" s="4">
        <v>3757</v>
      </c>
      <c r="D126" t="s" s="4">
        <v>217</v>
      </c>
      <c r="E126" t="s" s="4">
        <v>218</v>
      </c>
      <c r="F126" t="s" s="4">
        <v>2565</v>
      </c>
      <c r="G126" t="s" s="4">
        <v>2566</v>
      </c>
    </row>
    <row r="127" ht="45.0" customHeight="true">
      <c r="A127" t="s" s="4">
        <v>679</v>
      </c>
      <c r="B127" t="s" s="4">
        <v>3880</v>
      </c>
      <c r="C127" t="s" s="4">
        <v>3757</v>
      </c>
      <c r="D127" t="s" s="4">
        <v>677</v>
      </c>
      <c r="E127" t="s" s="4">
        <v>678</v>
      </c>
      <c r="F127" t="s" s="4">
        <v>2565</v>
      </c>
      <c r="G127" t="s" s="4">
        <v>2566</v>
      </c>
    </row>
    <row r="128" ht="45.0" customHeight="true">
      <c r="A128" t="s" s="4">
        <v>683</v>
      </c>
      <c r="B128" t="s" s="4">
        <v>3881</v>
      </c>
      <c r="C128" t="s" s="4">
        <v>3757</v>
      </c>
      <c r="D128" t="s" s="4">
        <v>139</v>
      </c>
      <c r="E128" t="s" s="4">
        <v>140</v>
      </c>
      <c r="F128" t="s" s="4">
        <v>2565</v>
      </c>
      <c r="G128" t="s" s="4">
        <v>2566</v>
      </c>
    </row>
    <row r="129" ht="45.0" customHeight="true">
      <c r="A129" t="s" s="4">
        <v>686</v>
      </c>
      <c r="B129" t="s" s="4">
        <v>3882</v>
      </c>
      <c r="C129" t="s" s="4">
        <v>3757</v>
      </c>
      <c r="D129" t="s" s="4">
        <v>139</v>
      </c>
      <c r="E129" t="s" s="4">
        <v>140</v>
      </c>
      <c r="F129" t="s" s="4">
        <v>2565</v>
      </c>
      <c r="G129" t="s" s="4">
        <v>2566</v>
      </c>
    </row>
    <row r="130" ht="45.0" customHeight="true">
      <c r="A130" t="s" s="4">
        <v>689</v>
      </c>
      <c r="B130" t="s" s="4">
        <v>3883</v>
      </c>
      <c r="C130" t="s" s="4">
        <v>3757</v>
      </c>
      <c r="D130" t="s" s="4">
        <v>145</v>
      </c>
      <c r="E130" t="s" s="4">
        <v>146</v>
      </c>
      <c r="F130" t="s" s="4">
        <v>2565</v>
      </c>
      <c r="G130" t="s" s="4">
        <v>2566</v>
      </c>
    </row>
    <row r="131" ht="45.0" customHeight="true">
      <c r="A131" t="s" s="4">
        <v>694</v>
      </c>
      <c r="B131" t="s" s="4">
        <v>3884</v>
      </c>
      <c r="C131" t="s" s="4">
        <v>3757</v>
      </c>
      <c r="D131" t="s" s="4">
        <v>106</v>
      </c>
      <c r="E131" t="s" s="4">
        <v>107</v>
      </c>
      <c r="F131" t="s" s="4">
        <v>2565</v>
      </c>
      <c r="G131" t="s" s="4">
        <v>2566</v>
      </c>
    </row>
    <row r="132" ht="45.0" customHeight="true">
      <c r="A132" t="s" s="4">
        <v>699</v>
      </c>
      <c r="B132" t="s" s="4">
        <v>3885</v>
      </c>
      <c r="C132" t="s" s="4">
        <v>3757</v>
      </c>
      <c r="D132" t="s" s="4">
        <v>555</v>
      </c>
      <c r="E132" t="s" s="4">
        <v>556</v>
      </c>
      <c r="F132" t="s" s="4">
        <v>2565</v>
      </c>
      <c r="G132" t="s" s="4">
        <v>2566</v>
      </c>
    </row>
    <row r="133" ht="45.0" customHeight="true">
      <c r="A133" t="s" s="4">
        <v>703</v>
      </c>
      <c r="B133" t="s" s="4">
        <v>3886</v>
      </c>
      <c r="C133" t="s" s="4">
        <v>3757</v>
      </c>
      <c r="D133" t="s" s="4">
        <v>701</v>
      </c>
      <c r="E133" t="s" s="4">
        <v>702</v>
      </c>
      <c r="F133" t="s" s="4">
        <v>2565</v>
      </c>
      <c r="G133" t="s" s="4">
        <v>2566</v>
      </c>
    </row>
    <row r="134" ht="45.0" customHeight="true">
      <c r="A134" t="s" s="4">
        <v>708</v>
      </c>
      <c r="B134" t="s" s="4">
        <v>3887</v>
      </c>
      <c r="C134" t="s" s="4">
        <v>3757</v>
      </c>
      <c r="D134" t="s" s="4">
        <v>106</v>
      </c>
      <c r="E134" t="s" s="4">
        <v>107</v>
      </c>
      <c r="F134" t="s" s="4">
        <v>2565</v>
      </c>
      <c r="G134" t="s" s="4">
        <v>2566</v>
      </c>
    </row>
    <row r="135" ht="45.0" customHeight="true">
      <c r="A135" t="s" s="4">
        <v>714</v>
      </c>
      <c r="B135" t="s" s="4">
        <v>3888</v>
      </c>
      <c r="C135" t="s" s="4">
        <v>3757</v>
      </c>
      <c r="D135" t="s" s="4">
        <v>713</v>
      </c>
      <c r="E135" t="s" s="4">
        <v>713</v>
      </c>
      <c r="F135" t="s" s="4">
        <v>2565</v>
      </c>
      <c r="G135" t="s" s="4">
        <v>2566</v>
      </c>
    </row>
    <row r="136" ht="45.0" customHeight="true">
      <c r="A136" t="s" s="4">
        <v>718</v>
      </c>
      <c r="B136" t="s" s="4">
        <v>3889</v>
      </c>
      <c r="C136" t="s" s="4">
        <v>3757</v>
      </c>
      <c r="D136" t="s" s="4">
        <v>145</v>
      </c>
      <c r="E136" t="s" s="4">
        <v>146</v>
      </c>
      <c r="F136" t="s" s="4">
        <v>2565</v>
      </c>
      <c r="G136" t="s" s="4">
        <v>2566</v>
      </c>
    </row>
    <row r="137" ht="45.0" customHeight="true">
      <c r="A137" t="s" s="4">
        <v>721</v>
      </c>
      <c r="B137" t="s" s="4">
        <v>3890</v>
      </c>
      <c r="C137" t="s" s="4">
        <v>3757</v>
      </c>
      <c r="D137" t="s" s="4">
        <v>106</v>
      </c>
      <c r="E137" t="s" s="4">
        <v>107</v>
      </c>
      <c r="F137" t="s" s="4">
        <v>2565</v>
      </c>
      <c r="G137" t="s" s="4">
        <v>2566</v>
      </c>
    </row>
    <row r="138" ht="45.0" customHeight="true">
      <c r="A138" t="s" s="4">
        <v>725</v>
      </c>
      <c r="B138" t="s" s="4">
        <v>3891</v>
      </c>
      <c r="C138" t="s" s="4">
        <v>3757</v>
      </c>
      <c r="D138" t="s" s="4">
        <v>106</v>
      </c>
      <c r="E138" t="s" s="4">
        <v>107</v>
      </c>
      <c r="F138" t="s" s="4">
        <v>2565</v>
      </c>
      <c r="G138" t="s" s="4">
        <v>2566</v>
      </c>
    </row>
    <row r="139" ht="45.0" customHeight="true">
      <c r="A139" t="s" s="4">
        <v>728</v>
      </c>
      <c r="B139" t="s" s="4">
        <v>3892</v>
      </c>
      <c r="C139" t="s" s="4">
        <v>3757</v>
      </c>
      <c r="D139" t="s" s="4">
        <v>106</v>
      </c>
      <c r="E139" t="s" s="4">
        <v>107</v>
      </c>
      <c r="F139" t="s" s="4">
        <v>2565</v>
      </c>
      <c r="G139" t="s" s="4">
        <v>2566</v>
      </c>
    </row>
    <row r="140" ht="45.0" customHeight="true">
      <c r="A140" t="s" s="4">
        <v>731</v>
      </c>
      <c r="B140" t="s" s="4">
        <v>3893</v>
      </c>
      <c r="C140" t="s" s="4">
        <v>3757</v>
      </c>
      <c r="D140" t="s" s="4">
        <v>145</v>
      </c>
      <c r="E140" t="s" s="4">
        <v>146</v>
      </c>
      <c r="F140" t="s" s="4">
        <v>2565</v>
      </c>
      <c r="G140" t="s" s="4">
        <v>2566</v>
      </c>
    </row>
    <row r="141" ht="45.0" customHeight="true">
      <c r="A141" t="s" s="4">
        <v>737</v>
      </c>
      <c r="B141" t="s" s="4">
        <v>3894</v>
      </c>
      <c r="C141" t="s" s="4">
        <v>3757</v>
      </c>
      <c r="D141" t="s" s="4">
        <v>549</v>
      </c>
      <c r="E141" t="s" s="4">
        <v>550</v>
      </c>
      <c r="F141" t="s" s="4">
        <v>2565</v>
      </c>
      <c r="G141" t="s" s="4">
        <v>2566</v>
      </c>
    </row>
    <row r="142" ht="45.0" customHeight="true">
      <c r="A142" t="s" s="4">
        <v>741</v>
      </c>
      <c r="B142" t="s" s="4">
        <v>3895</v>
      </c>
      <c r="C142" t="s" s="4">
        <v>3757</v>
      </c>
      <c r="D142" t="s" s="4">
        <v>555</v>
      </c>
      <c r="E142" t="s" s="4">
        <v>556</v>
      </c>
      <c r="F142" t="s" s="4">
        <v>2565</v>
      </c>
      <c r="G142" t="s" s="4">
        <v>2566</v>
      </c>
    </row>
    <row r="143" ht="45.0" customHeight="true">
      <c r="A143" t="s" s="4">
        <v>747</v>
      </c>
      <c r="B143" t="s" s="4">
        <v>3896</v>
      </c>
      <c r="C143" t="s" s="4">
        <v>3757</v>
      </c>
      <c r="D143" t="s" s="4">
        <v>746</v>
      </c>
      <c r="E143" t="s" s="4">
        <v>279</v>
      </c>
      <c r="F143" t="s" s="4">
        <v>2565</v>
      </c>
      <c r="G143" t="s" s="4">
        <v>2566</v>
      </c>
    </row>
    <row r="144" ht="45.0" customHeight="true">
      <c r="A144" t="s" s="4">
        <v>750</v>
      </c>
      <c r="B144" t="s" s="4">
        <v>3897</v>
      </c>
      <c r="C144" t="s" s="4">
        <v>3757</v>
      </c>
      <c r="D144" t="s" s="4">
        <v>555</v>
      </c>
      <c r="E144" t="s" s="4">
        <v>556</v>
      </c>
      <c r="F144" t="s" s="4">
        <v>2565</v>
      </c>
      <c r="G144" t="s" s="4">
        <v>2566</v>
      </c>
    </row>
    <row r="145" ht="45.0" customHeight="true">
      <c r="A145" t="s" s="4">
        <v>754</v>
      </c>
      <c r="B145" t="s" s="4">
        <v>3898</v>
      </c>
      <c r="C145" t="s" s="4">
        <v>3757</v>
      </c>
      <c r="D145" t="s" s="4">
        <v>555</v>
      </c>
      <c r="E145" t="s" s="4">
        <v>556</v>
      </c>
      <c r="F145" t="s" s="4">
        <v>2565</v>
      </c>
      <c r="G145" t="s" s="4">
        <v>2566</v>
      </c>
    </row>
    <row r="146" ht="45.0" customHeight="true">
      <c r="A146" t="s" s="4">
        <v>759</v>
      </c>
      <c r="B146" t="s" s="4">
        <v>3899</v>
      </c>
      <c r="C146" t="s" s="4">
        <v>3757</v>
      </c>
      <c r="D146" t="s" s="4">
        <v>555</v>
      </c>
      <c r="E146" t="s" s="4">
        <v>556</v>
      </c>
      <c r="F146" t="s" s="4">
        <v>2565</v>
      </c>
      <c r="G146" t="s" s="4">
        <v>2566</v>
      </c>
    </row>
    <row r="147" ht="45.0" customHeight="true">
      <c r="A147" t="s" s="4">
        <v>763</v>
      </c>
      <c r="B147" t="s" s="4">
        <v>3900</v>
      </c>
      <c r="C147" t="s" s="4">
        <v>3757</v>
      </c>
      <c r="D147" t="s" s="4">
        <v>762</v>
      </c>
      <c r="E147" t="s" s="4">
        <v>678</v>
      </c>
      <c r="F147" t="s" s="4">
        <v>2565</v>
      </c>
      <c r="G147" t="s" s="4">
        <v>2566</v>
      </c>
    </row>
    <row r="148" ht="45.0" customHeight="true">
      <c r="A148" t="s" s="4">
        <v>767</v>
      </c>
      <c r="B148" t="s" s="4">
        <v>3901</v>
      </c>
      <c r="C148" t="s" s="4">
        <v>3757</v>
      </c>
      <c r="D148" t="s" s="4">
        <v>555</v>
      </c>
      <c r="E148" t="s" s="4">
        <v>556</v>
      </c>
      <c r="F148" t="s" s="4">
        <v>2565</v>
      </c>
      <c r="G148" t="s" s="4">
        <v>2566</v>
      </c>
    </row>
    <row r="149" ht="45.0" customHeight="true">
      <c r="A149" t="s" s="4">
        <v>772</v>
      </c>
      <c r="B149" t="s" s="4">
        <v>3902</v>
      </c>
      <c r="C149" t="s" s="4">
        <v>3757</v>
      </c>
      <c r="D149" t="s" s="4">
        <v>106</v>
      </c>
      <c r="E149" t="s" s="4">
        <v>107</v>
      </c>
      <c r="F149" t="s" s="4">
        <v>2565</v>
      </c>
      <c r="G149" t="s" s="4">
        <v>2566</v>
      </c>
    </row>
    <row r="150" ht="45.0" customHeight="true">
      <c r="A150" t="s" s="4">
        <v>777</v>
      </c>
      <c r="B150" t="s" s="4">
        <v>3903</v>
      </c>
      <c r="C150" t="s" s="4">
        <v>3757</v>
      </c>
      <c r="D150" t="s" s="4">
        <v>775</v>
      </c>
      <c r="E150" t="s" s="4">
        <v>776</v>
      </c>
      <c r="F150" t="s" s="4">
        <v>2565</v>
      </c>
      <c r="G150" t="s" s="4">
        <v>2566</v>
      </c>
    </row>
    <row r="151" ht="45.0" customHeight="true">
      <c r="A151" t="s" s="4">
        <v>782</v>
      </c>
      <c r="B151" t="s" s="4">
        <v>3904</v>
      </c>
      <c r="C151" t="s" s="4">
        <v>3757</v>
      </c>
      <c r="D151" t="s" s="4">
        <v>555</v>
      </c>
      <c r="E151" t="s" s="4">
        <v>556</v>
      </c>
      <c r="F151" t="s" s="4">
        <v>2565</v>
      </c>
      <c r="G151" t="s" s="4">
        <v>2566</v>
      </c>
    </row>
    <row r="152" ht="45.0" customHeight="true">
      <c r="A152" t="s" s="4">
        <v>786</v>
      </c>
      <c r="B152" t="s" s="4">
        <v>3905</v>
      </c>
      <c r="C152" t="s" s="4">
        <v>3757</v>
      </c>
      <c r="D152" t="s" s="4">
        <v>555</v>
      </c>
      <c r="E152" t="s" s="4">
        <v>556</v>
      </c>
      <c r="F152" t="s" s="4">
        <v>2565</v>
      </c>
      <c r="G152" t="s" s="4">
        <v>2566</v>
      </c>
    </row>
    <row r="153" ht="45.0" customHeight="true">
      <c r="A153" t="s" s="4">
        <v>793</v>
      </c>
      <c r="B153" t="s" s="4">
        <v>3906</v>
      </c>
      <c r="C153" t="s" s="4">
        <v>3757</v>
      </c>
      <c r="D153" t="s" s="4">
        <v>791</v>
      </c>
      <c r="E153" t="s" s="4">
        <v>792</v>
      </c>
      <c r="F153" t="s" s="4">
        <v>2565</v>
      </c>
      <c r="G153" t="s" s="4">
        <v>2566</v>
      </c>
    </row>
    <row r="154" ht="45.0" customHeight="true">
      <c r="A154" t="s" s="4">
        <v>796</v>
      </c>
      <c r="B154" t="s" s="4">
        <v>3907</v>
      </c>
      <c r="C154" t="s" s="4">
        <v>3757</v>
      </c>
      <c r="D154" t="s" s="4">
        <v>555</v>
      </c>
      <c r="E154" t="s" s="4">
        <v>556</v>
      </c>
      <c r="F154" t="s" s="4">
        <v>2565</v>
      </c>
      <c r="G154" t="s" s="4">
        <v>2566</v>
      </c>
    </row>
    <row r="155" ht="45.0" customHeight="true">
      <c r="A155" t="s" s="4">
        <v>802</v>
      </c>
      <c r="B155" t="s" s="4">
        <v>3908</v>
      </c>
      <c r="C155" t="s" s="4">
        <v>3757</v>
      </c>
      <c r="D155" t="s" s="4">
        <v>800</v>
      </c>
      <c r="E155" t="s" s="4">
        <v>801</v>
      </c>
      <c r="F155" t="s" s="4">
        <v>2565</v>
      </c>
      <c r="G155" t="s" s="4">
        <v>2566</v>
      </c>
    </row>
    <row r="156" ht="45.0" customHeight="true">
      <c r="A156" t="s" s="4">
        <v>806</v>
      </c>
      <c r="B156" t="s" s="4">
        <v>3909</v>
      </c>
      <c r="C156" t="s" s="4">
        <v>3757</v>
      </c>
      <c r="D156" t="s" s="4">
        <v>775</v>
      </c>
      <c r="E156" t="s" s="4">
        <v>776</v>
      </c>
      <c r="F156" t="s" s="4">
        <v>2565</v>
      </c>
      <c r="G156" t="s" s="4">
        <v>2566</v>
      </c>
    </row>
    <row r="157" ht="45.0" customHeight="true">
      <c r="A157" t="s" s="4">
        <v>810</v>
      </c>
      <c r="B157" t="s" s="4">
        <v>3910</v>
      </c>
      <c r="C157" t="s" s="4">
        <v>3757</v>
      </c>
      <c r="D157" t="s" s="4">
        <v>555</v>
      </c>
      <c r="E157" t="s" s="4">
        <v>556</v>
      </c>
      <c r="F157" t="s" s="4">
        <v>2565</v>
      </c>
      <c r="G157" t="s" s="4">
        <v>2566</v>
      </c>
    </row>
    <row r="158" ht="45.0" customHeight="true">
      <c r="A158" t="s" s="4">
        <v>814</v>
      </c>
      <c r="B158" t="s" s="4">
        <v>3911</v>
      </c>
      <c r="C158" t="s" s="4">
        <v>3757</v>
      </c>
      <c r="D158" t="s" s="4">
        <v>106</v>
      </c>
      <c r="E158" t="s" s="4">
        <v>107</v>
      </c>
      <c r="F158" t="s" s="4">
        <v>2565</v>
      </c>
      <c r="G158" t="s" s="4">
        <v>2566</v>
      </c>
    </row>
    <row r="159" ht="45.0" customHeight="true">
      <c r="A159" t="s" s="4">
        <v>820</v>
      </c>
      <c r="B159" t="s" s="4">
        <v>3912</v>
      </c>
      <c r="C159" t="s" s="4">
        <v>3757</v>
      </c>
      <c r="D159" t="s" s="4">
        <v>106</v>
      </c>
      <c r="E159" t="s" s="4">
        <v>107</v>
      </c>
      <c r="F159" t="s" s="4">
        <v>2565</v>
      </c>
      <c r="G159" t="s" s="4">
        <v>2566</v>
      </c>
    </row>
    <row r="160" ht="45.0" customHeight="true">
      <c r="A160" t="s" s="4">
        <v>823</v>
      </c>
      <c r="B160" t="s" s="4">
        <v>3913</v>
      </c>
      <c r="C160" t="s" s="4">
        <v>3757</v>
      </c>
      <c r="D160" t="s" s="4">
        <v>93</v>
      </c>
      <c r="E160" t="s" s="4">
        <v>95</v>
      </c>
      <c r="F160" t="s" s="4">
        <v>2565</v>
      </c>
      <c r="G160" t="s" s="4">
        <v>2566</v>
      </c>
    </row>
    <row r="161" ht="45.0" customHeight="true">
      <c r="A161" t="s" s="4">
        <v>827</v>
      </c>
      <c r="B161" t="s" s="4">
        <v>3914</v>
      </c>
      <c r="C161" t="s" s="4">
        <v>3757</v>
      </c>
      <c r="D161" t="s" s="4">
        <v>826</v>
      </c>
      <c r="E161" t="s" s="4">
        <v>361</v>
      </c>
      <c r="F161" t="s" s="4">
        <v>2565</v>
      </c>
      <c r="G161" t="s" s="4">
        <v>2566</v>
      </c>
    </row>
    <row r="162" ht="45.0" customHeight="true">
      <c r="A162" t="s" s="4">
        <v>832</v>
      </c>
      <c r="B162" t="s" s="4">
        <v>3915</v>
      </c>
      <c r="C162" t="s" s="4">
        <v>3757</v>
      </c>
      <c r="D162" t="s" s="4">
        <v>830</v>
      </c>
      <c r="E162" t="s" s="4">
        <v>831</v>
      </c>
      <c r="F162" t="s" s="4">
        <v>2565</v>
      </c>
      <c r="G162" t="s" s="4">
        <v>2566</v>
      </c>
    </row>
    <row r="163" ht="45.0" customHeight="true">
      <c r="A163" t="s" s="4">
        <v>835</v>
      </c>
      <c r="B163" t="s" s="4">
        <v>3916</v>
      </c>
      <c r="C163" t="s" s="4">
        <v>3757</v>
      </c>
      <c r="D163" t="s" s="4">
        <v>132</v>
      </c>
      <c r="E163" t="s" s="4">
        <v>133</v>
      </c>
      <c r="F163" t="s" s="4">
        <v>2565</v>
      </c>
      <c r="G163" t="s" s="4">
        <v>2566</v>
      </c>
    </row>
    <row r="164" ht="45.0" customHeight="true">
      <c r="A164" t="s" s="4">
        <v>838</v>
      </c>
      <c r="B164" t="s" s="4">
        <v>3917</v>
      </c>
      <c r="C164" t="s" s="4">
        <v>3757</v>
      </c>
      <c r="D164" t="s" s="4">
        <v>113</v>
      </c>
      <c r="E164" t="s" s="4">
        <v>114</v>
      </c>
      <c r="F164" t="s" s="4">
        <v>2565</v>
      </c>
      <c r="G164" t="s" s="4">
        <v>2566</v>
      </c>
    </row>
    <row r="165" ht="45.0" customHeight="true">
      <c r="A165" t="s" s="4">
        <v>844</v>
      </c>
      <c r="B165" t="s" s="4">
        <v>3918</v>
      </c>
      <c r="C165" t="s" s="4">
        <v>3757</v>
      </c>
      <c r="D165" t="s" s="4">
        <v>842</v>
      </c>
      <c r="E165" t="s" s="4">
        <v>843</v>
      </c>
      <c r="F165" t="s" s="4">
        <v>2565</v>
      </c>
      <c r="G165" t="s" s="4">
        <v>2566</v>
      </c>
    </row>
    <row r="166" ht="45.0" customHeight="true">
      <c r="A166" t="s" s="4">
        <v>848</v>
      </c>
      <c r="B166" t="s" s="4">
        <v>3919</v>
      </c>
      <c r="C166" t="s" s="4">
        <v>3757</v>
      </c>
      <c r="D166" t="s" s="4">
        <v>93</v>
      </c>
      <c r="E166" t="s" s="4">
        <v>95</v>
      </c>
      <c r="F166" t="s" s="4">
        <v>2565</v>
      </c>
      <c r="G166" t="s" s="4">
        <v>2566</v>
      </c>
    </row>
    <row r="167" ht="45.0" customHeight="true">
      <c r="A167" t="s" s="4">
        <v>851</v>
      </c>
      <c r="B167" t="s" s="4">
        <v>3920</v>
      </c>
      <c r="C167" t="s" s="4">
        <v>3757</v>
      </c>
      <c r="D167" t="s" s="4">
        <v>156</v>
      </c>
      <c r="E167" t="s" s="4">
        <v>157</v>
      </c>
      <c r="F167" t="s" s="4">
        <v>2565</v>
      </c>
      <c r="G167" t="s" s="4">
        <v>2566</v>
      </c>
    </row>
    <row r="168" ht="45.0" customHeight="true">
      <c r="A168" t="s" s="4">
        <v>855</v>
      </c>
      <c r="B168" t="s" s="4">
        <v>3921</v>
      </c>
      <c r="C168" t="s" s="4">
        <v>3757</v>
      </c>
      <c r="D168" t="s" s="4">
        <v>321</v>
      </c>
      <c r="E168" t="s" s="4">
        <v>322</v>
      </c>
      <c r="F168" t="s" s="4">
        <v>2565</v>
      </c>
      <c r="G168" t="s" s="4">
        <v>2566</v>
      </c>
    </row>
    <row r="169" ht="45.0" customHeight="true">
      <c r="A169" t="s" s="4">
        <v>860</v>
      </c>
      <c r="B169" t="s" s="4">
        <v>3922</v>
      </c>
      <c r="C169" t="s" s="4">
        <v>3757</v>
      </c>
      <c r="D169" t="s" s="4">
        <v>549</v>
      </c>
      <c r="E169" t="s" s="4">
        <v>550</v>
      </c>
      <c r="F169" t="s" s="4">
        <v>2565</v>
      </c>
      <c r="G169" t="s" s="4">
        <v>2566</v>
      </c>
    </row>
    <row r="170" ht="45.0" customHeight="true">
      <c r="A170" t="s" s="4">
        <v>866</v>
      </c>
      <c r="B170" t="s" s="4">
        <v>3923</v>
      </c>
      <c r="C170" t="s" s="4">
        <v>3757</v>
      </c>
      <c r="D170" t="s" s="4">
        <v>549</v>
      </c>
      <c r="E170" t="s" s="4">
        <v>550</v>
      </c>
      <c r="F170" t="s" s="4">
        <v>2565</v>
      </c>
      <c r="G170" t="s" s="4">
        <v>2566</v>
      </c>
    </row>
    <row r="171" ht="45.0" customHeight="true">
      <c r="A171" t="s" s="4">
        <v>872</v>
      </c>
      <c r="B171" t="s" s="4">
        <v>3924</v>
      </c>
      <c r="C171" t="s" s="4">
        <v>3757</v>
      </c>
      <c r="D171" t="s" s="4">
        <v>156</v>
      </c>
      <c r="E171" t="s" s="4">
        <v>157</v>
      </c>
      <c r="F171" t="s" s="4">
        <v>2565</v>
      </c>
      <c r="G171" t="s" s="4">
        <v>2566</v>
      </c>
    </row>
    <row r="172" ht="45.0" customHeight="true">
      <c r="A172" t="s" s="4">
        <v>878</v>
      </c>
      <c r="B172" t="s" s="4">
        <v>3925</v>
      </c>
      <c r="C172" t="s" s="4">
        <v>3757</v>
      </c>
      <c r="D172" t="s" s="4">
        <v>360</v>
      </c>
      <c r="E172" t="s" s="4">
        <v>361</v>
      </c>
      <c r="F172" t="s" s="4">
        <v>2565</v>
      </c>
      <c r="G172" t="s" s="4">
        <v>2566</v>
      </c>
    </row>
    <row r="173" ht="45.0" customHeight="true">
      <c r="A173" t="s" s="4">
        <v>883</v>
      </c>
      <c r="B173" t="s" s="4">
        <v>3926</v>
      </c>
      <c r="C173" t="s" s="4">
        <v>3757</v>
      </c>
      <c r="D173" t="s" s="4">
        <v>145</v>
      </c>
      <c r="E173" t="s" s="4">
        <v>146</v>
      </c>
      <c r="F173" t="s" s="4">
        <v>2565</v>
      </c>
      <c r="G173" t="s" s="4">
        <v>2566</v>
      </c>
    </row>
    <row r="174" ht="45.0" customHeight="true">
      <c r="A174" t="s" s="4">
        <v>886</v>
      </c>
      <c r="B174" t="s" s="4">
        <v>3927</v>
      </c>
      <c r="C174" t="s" s="4">
        <v>3757</v>
      </c>
      <c r="D174" t="s" s="4">
        <v>125</v>
      </c>
      <c r="E174" t="s" s="4">
        <v>126</v>
      </c>
      <c r="F174" t="s" s="4">
        <v>2565</v>
      </c>
      <c r="G174" t="s" s="4">
        <v>2566</v>
      </c>
    </row>
    <row r="175" ht="45.0" customHeight="true">
      <c r="A175" t="s" s="4">
        <v>890</v>
      </c>
      <c r="B175" t="s" s="4">
        <v>3928</v>
      </c>
      <c r="C175" t="s" s="4">
        <v>3757</v>
      </c>
      <c r="D175" t="s" s="4">
        <v>360</v>
      </c>
      <c r="E175" t="s" s="4">
        <v>361</v>
      </c>
      <c r="F175" t="s" s="4">
        <v>2565</v>
      </c>
      <c r="G175" t="s" s="4">
        <v>2566</v>
      </c>
    </row>
    <row r="176" ht="45.0" customHeight="true">
      <c r="A176" t="s" s="4">
        <v>897</v>
      </c>
      <c r="B176" t="s" s="4">
        <v>3929</v>
      </c>
      <c r="C176" t="s" s="4">
        <v>3757</v>
      </c>
      <c r="D176" t="s" s="4">
        <v>113</v>
      </c>
      <c r="E176" t="s" s="4">
        <v>114</v>
      </c>
      <c r="F176" t="s" s="4">
        <v>2565</v>
      </c>
      <c r="G176" t="s" s="4">
        <v>2566</v>
      </c>
    </row>
    <row r="177" ht="45.0" customHeight="true">
      <c r="A177" t="s" s="4">
        <v>901</v>
      </c>
      <c r="B177" t="s" s="4">
        <v>3930</v>
      </c>
      <c r="C177" t="s" s="4">
        <v>3757</v>
      </c>
      <c r="D177" t="s" s="4">
        <v>900</v>
      </c>
      <c r="E177" t="s" s="4">
        <v>157</v>
      </c>
      <c r="F177" t="s" s="4">
        <v>2565</v>
      </c>
      <c r="G177" t="s" s="4">
        <v>2566</v>
      </c>
    </row>
    <row r="178" ht="45.0" customHeight="true">
      <c r="A178" t="s" s="4">
        <v>904</v>
      </c>
      <c r="B178" t="s" s="4">
        <v>3931</v>
      </c>
      <c r="C178" t="s" s="4">
        <v>3757</v>
      </c>
      <c r="D178" t="s" s="4">
        <v>113</v>
      </c>
      <c r="E178" t="s" s="4">
        <v>114</v>
      </c>
      <c r="F178" t="s" s="4">
        <v>2565</v>
      </c>
      <c r="G178" t="s" s="4">
        <v>2566</v>
      </c>
    </row>
    <row r="179" ht="45.0" customHeight="true">
      <c r="A179" t="s" s="4">
        <v>909</v>
      </c>
      <c r="B179" t="s" s="4">
        <v>3932</v>
      </c>
      <c r="C179" t="s" s="4">
        <v>3757</v>
      </c>
      <c r="D179" t="s" s="4">
        <v>907</v>
      </c>
      <c r="E179" t="s" s="4">
        <v>908</v>
      </c>
      <c r="F179" t="s" s="4">
        <v>2565</v>
      </c>
      <c r="G179" t="s" s="4">
        <v>2566</v>
      </c>
    </row>
    <row r="180" ht="45.0" customHeight="true">
      <c r="A180" t="s" s="4">
        <v>914</v>
      </c>
      <c r="B180" t="s" s="4">
        <v>3933</v>
      </c>
      <c r="C180" t="s" s="4">
        <v>3757</v>
      </c>
      <c r="D180" t="s" s="4">
        <v>132</v>
      </c>
      <c r="E180" t="s" s="4">
        <v>133</v>
      </c>
      <c r="F180" t="s" s="4">
        <v>2565</v>
      </c>
      <c r="G180" t="s" s="4">
        <v>2566</v>
      </c>
    </row>
    <row r="181" ht="45.0" customHeight="true">
      <c r="A181" t="s" s="4">
        <v>918</v>
      </c>
      <c r="B181" t="s" s="4">
        <v>3934</v>
      </c>
      <c r="C181" t="s" s="4">
        <v>3757</v>
      </c>
      <c r="D181" t="s" s="4">
        <v>106</v>
      </c>
      <c r="E181" t="s" s="4">
        <v>107</v>
      </c>
      <c r="F181" t="s" s="4">
        <v>2565</v>
      </c>
      <c r="G181" t="s" s="4">
        <v>2566</v>
      </c>
    </row>
    <row r="182" ht="45.0" customHeight="true">
      <c r="A182" t="s" s="4">
        <v>923</v>
      </c>
      <c r="B182" t="s" s="4">
        <v>3935</v>
      </c>
      <c r="C182" t="s" s="4">
        <v>3757</v>
      </c>
      <c r="D182" t="s" s="4">
        <v>921</v>
      </c>
      <c r="E182" t="s" s="4">
        <v>922</v>
      </c>
      <c r="F182" t="s" s="4">
        <v>2565</v>
      </c>
      <c r="G182" t="s" s="4">
        <v>2566</v>
      </c>
    </row>
    <row r="183" ht="45.0" customHeight="true">
      <c r="A183" t="s" s="4">
        <v>926</v>
      </c>
      <c r="B183" t="s" s="4">
        <v>3936</v>
      </c>
      <c r="C183" t="s" s="4">
        <v>3757</v>
      </c>
      <c r="D183" t="s" s="4">
        <v>125</v>
      </c>
      <c r="E183" t="s" s="4">
        <v>126</v>
      </c>
      <c r="F183" t="s" s="4">
        <v>2565</v>
      </c>
      <c r="G183" t="s" s="4">
        <v>2566</v>
      </c>
    </row>
    <row r="184" ht="45.0" customHeight="true">
      <c r="A184" t="s" s="4">
        <v>930</v>
      </c>
      <c r="B184" t="s" s="4">
        <v>3937</v>
      </c>
      <c r="C184" t="s" s="4">
        <v>3757</v>
      </c>
      <c r="D184" t="s" s="4">
        <v>156</v>
      </c>
      <c r="E184" t="s" s="4">
        <v>157</v>
      </c>
      <c r="F184" t="s" s="4">
        <v>2565</v>
      </c>
      <c r="G184" t="s" s="4">
        <v>2566</v>
      </c>
    </row>
    <row r="185" ht="45.0" customHeight="true">
      <c r="A185" t="s" s="4">
        <v>935</v>
      </c>
      <c r="B185" t="s" s="4">
        <v>3938</v>
      </c>
      <c r="C185" t="s" s="4">
        <v>3757</v>
      </c>
      <c r="D185" t="s" s="4">
        <v>139</v>
      </c>
      <c r="E185" t="s" s="4">
        <v>140</v>
      </c>
      <c r="F185" t="s" s="4">
        <v>2565</v>
      </c>
      <c r="G185" t="s" s="4">
        <v>2566</v>
      </c>
    </row>
    <row r="186" ht="45.0" customHeight="true">
      <c r="A186" t="s" s="4">
        <v>940</v>
      </c>
      <c r="B186" t="s" s="4">
        <v>3939</v>
      </c>
      <c r="C186" t="s" s="4">
        <v>3757</v>
      </c>
      <c r="D186" t="s" s="4">
        <v>139</v>
      </c>
      <c r="E186" t="s" s="4">
        <v>140</v>
      </c>
      <c r="F186" t="s" s="4">
        <v>2565</v>
      </c>
      <c r="G186" t="s" s="4">
        <v>2566</v>
      </c>
    </row>
    <row r="187" ht="45.0" customHeight="true">
      <c r="A187" t="s" s="4">
        <v>945</v>
      </c>
      <c r="B187" t="s" s="4">
        <v>3940</v>
      </c>
      <c r="C187" t="s" s="4">
        <v>3757</v>
      </c>
      <c r="D187" t="s" s="4">
        <v>943</v>
      </c>
      <c r="E187" t="s" s="4">
        <v>944</v>
      </c>
      <c r="F187" t="s" s="4">
        <v>2565</v>
      </c>
      <c r="G187" t="s" s="4">
        <v>2566</v>
      </c>
    </row>
    <row r="188" ht="45.0" customHeight="true">
      <c r="A188" t="s" s="4">
        <v>950</v>
      </c>
      <c r="B188" t="s" s="4">
        <v>3941</v>
      </c>
      <c r="C188" t="s" s="4">
        <v>3757</v>
      </c>
      <c r="D188" t="s" s="4">
        <v>549</v>
      </c>
      <c r="E188" t="s" s="4">
        <v>550</v>
      </c>
      <c r="F188" t="s" s="4">
        <v>2565</v>
      </c>
      <c r="G188" t="s" s="4">
        <v>2566</v>
      </c>
    </row>
    <row r="189" ht="45.0" customHeight="true">
      <c r="A189" t="s" s="4">
        <v>956</v>
      </c>
      <c r="B189" t="s" s="4">
        <v>3942</v>
      </c>
      <c r="C189" t="s" s="4">
        <v>3757</v>
      </c>
      <c r="D189" t="s" s="4">
        <v>113</v>
      </c>
      <c r="E189" t="s" s="4">
        <v>114</v>
      </c>
      <c r="F189" t="s" s="4">
        <v>2565</v>
      </c>
      <c r="G189" t="s" s="4">
        <v>2566</v>
      </c>
    </row>
    <row r="190" ht="45.0" customHeight="true">
      <c r="A190" t="s" s="4">
        <v>962</v>
      </c>
      <c r="B190" t="s" s="4">
        <v>3943</v>
      </c>
      <c r="C190" t="s" s="4">
        <v>3757</v>
      </c>
      <c r="D190" t="s" s="4">
        <v>960</v>
      </c>
      <c r="E190" t="s" s="4">
        <v>961</v>
      </c>
      <c r="F190" t="s" s="4">
        <v>2565</v>
      </c>
      <c r="G190" t="s" s="4">
        <v>2566</v>
      </c>
    </row>
    <row r="191" ht="45.0" customHeight="true">
      <c r="A191" t="s" s="4">
        <v>966</v>
      </c>
      <c r="B191" t="s" s="4">
        <v>3944</v>
      </c>
      <c r="C191" t="s" s="4">
        <v>3757</v>
      </c>
      <c r="D191" t="s" s="4">
        <v>960</v>
      </c>
      <c r="E191" t="s" s="4">
        <v>961</v>
      </c>
      <c r="F191" t="s" s="4">
        <v>2565</v>
      </c>
      <c r="G191" t="s" s="4">
        <v>2566</v>
      </c>
    </row>
    <row r="192" ht="45.0" customHeight="true">
      <c r="A192" t="s" s="4">
        <v>969</v>
      </c>
      <c r="B192" t="s" s="4">
        <v>3945</v>
      </c>
      <c r="C192" t="s" s="4">
        <v>3757</v>
      </c>
      <c r="D192" t="s" s="4">
        <v>145</v>
      </c>
      <c r="E192" t="s" s="4">
        <v>146</v>
      </c>
      <c r="F192" t="s" s="4">
        <v>2565</v>
      </c>
      <c r="G192" t="s" s="4">
        <v>2566</v>
      </c>
    </row>
    <row r="193" ht="45.0" customHeight="true">
      <c r="A193" t="s" s="4">
        <v>975</v>
      </c>
      <c r="B193" t="s" s="4">
        <v>3946</v>
      </c>
      <c r="C193" t="s" s="4">
        <v>3757</v>
      </c>
      <c r="D193" t="s" s="4">
        <v>145</v>
      </c>
      <c r="E193" t="s" s="4">
        <v>146</v>
      </c>
      <c r="F193" t="s" s="4">
        <v>2565</v>
      </c>
      <c r="G193" t="s" s="4">
        <v>2566</v>
      </c>
    </row>
    <row r="194" ht="45.0" customHeight="true">
      <c r="A194" t="s" s="4">
        <v>980</v>
      </c>
      <c r="B194" t="s" s="4">
        <v>3947</v>
      </c>
      <c r="C194" t="s" s="4">
        <v>3757</v>
      </c>
      <c r="D194" t="s" s="4">
        <v>156</v>
      </c>
      <c r="E194" t="s" s="4">
        <v>157</v>
      </c>
      <c r="F194" t="s" s="4">
        <v>2565</v>
      </c>
      <c r="G194" t="s" s="4">
        <v>2566</v>
      </c>
    </row>
    <row r="195" ht="45.0" customHeight="true">
      <c r="A195" t="s" s="4">
        <v>986</v>
      </c>
      <c r="B195" t="s" s="4">
        <v>3948</v>
      </c>
      <c r="C195" t="s" s="4">
        <v>3757</v>
      </c>
      <c r="D195" t="s" s="4">
        <v>156</v>
      </c>
      <c r="E195" t="s" s="4">
        <v>157</v>
      </c>
      <c r="F195" t="s" s="4">
        <v>2565</v>
      </c>
      <c r="G195" t="s" s="4">
        <v>2566</v>
      </c>
    </row>
    <row r="196" ht="45.0" customHeight="true">
      <c r="A196" t="s" s="4">
        <v>990</v>
      </c>
      <c r="B196" t="s" s="4">
        <v>3949</v>
      </c>
      <c r="C196" t="s" s="4">
        <v>3757</v>
      </c>
      <c r="D196" t="s" s="4">
        <v>145</v>
      </c>
      <c r="E196" t="s" s="4">
        <v>146</v>
      </c>
      <c r="F196" t="s" s="4">
        <v>2565</v>
      </c>
      <c r="G196" t="s" s="4">
        <v>2566</v>
      </c>
    </row>
    <row r="197" ht="45.0" customHeight="true">
      <c r="A197" t="s" s="4">
        <v>993</v>
      </c>
      <c r="B197" t="s" s="4">
        <v>3950</v>
      </c>
      <c r="C197" t="s" s="4">
        <v>3757</v>
      </c>
      <c r="D197" t="s" s="4">
        <v>125</v>
      </c>
      <c r="E197" t="s" s="4">
        <v>126</v>
      </c>
      <c r="F197" t="s" s="4">
        <v>2565</v>
      </c>
      <c r="G197" t="s" s="4">
        <v>2566</v>
      </c>
    </row>
    <row r="198" ht="45.0" customHeight="true">
      <c r="A198" t="s" s="4">
        <v>997</v>
      </c>
      <c r="B198" t="s" s="4">
        <v>3951</v>
      </c>
      <c r="C198" t="s" s="4">
        <v>3757</v>
      </c>
      <c r="D198" t="s" s="4">
        <v>132</v>
      </c>
      <c r="E198" t="s" s="4">
        <v>133</v>
      </c>
      <c r="F198" t="s" s="4">
        <v>2565</v>
      </c>
      <c r="G198" t="s" s="4">
        <v>2566</v>
      </c>
    </row>
    <row r="199" ht="45.0" customHeight="true">
      <c r="A199" t="s" s="4">
        <v>1001</v>
      </c>
      <c r="B199" t="s" s="4">
        <v>3952</v>
      </c>
      <c r="C199" t="s" s="4">
        <v>3757</v>
      </c>
      <c r="D199" t="s" s="4">
        <v>132</v>
      </c>
      <c r="E199" t="s" s="4">
        <v>133</v>
      </c>
      <c r="F199" t="s" s="4">
        <v>2565</v>
      </c>
      <c r="G199" t="s" s="4">
        <v>2566</v>
      </c>
    </row>
    <row r="200" ht="45.0" customHeight="true">
      <c r="A200" t="s" s="4">
        <v>1004</v>
      </c>
      <c r="B200" t="s" s="4">
        <v>3953</v>
      </c>
      <c r="C200" t="s" s="4">
        <v>3757</v>
      </c>
      <c r="D200" t="s" s="4">
        <v>145</v>
      </c>
      <c r="E200" t="s" s="4">
        <v>146</v>
      </c>
      <c r="F200" t="s" s="4">
        <v>2565</v>
      </c>
      <c r="G200" t="s" s="4">
        <v>2566</v>
      </c>
    </row>
    <row r="201" ht="45.0" customHeight="true">
      <c r="A201" t="s" s="4">
        <v>1008</v>
      </c>
      <c r="B201" t="s" s="4">
        <v>3954</v>
      </c>
      <c r="C201" t="s" s="4">
        <v>3757</v>
      </c>
      <c r="D201" t="s" s="4">
        <v>145</v>
      </c>
      <c r="E201" t="s" s="4">
        <v>146</v>
      </c>
      <c r="F201" t="s" s="4">
        <v>2565</v>
      </c>
      <c r="G201" t="s" s="4">
        <v>2566</v>
      </c>
    </row>
    <row r="202" ht="45.0" customHeight="true">
      <c r="A202" t="s" s="4">
        <v>1012</v>
      </c>
      <c r="B202" t="s" s="4">
        <v>3955</v>
      </c>
      <c r="C202" t="s" s="4">
        <v>3757</v>
      </c>
      <c r="D202" t="s" s="4">
        <v>125</v>
      </c>
      <c r="E202" t="s" s="4">
        <v>126</v>
      </c>
      <c r="F202" t="s" s="4">
        <v>2565</v>
      </c>
      <c r="G202" t="s" s="4">
        <v>2566</v>
      </c>
    </row>
    <row r="203" ht="45.0" customHeight="true">
      <c r="A203" t="s" s="4">
        <v>1016</v>
      </c>
      <c r="B203" t="s" s="4">
        <v>3956</v>
      </c>
      <c r="C203" t="s" s="4">
        <v>3757</v>
      </c>
      <c r="D203" t="s" s="4">
        <v>139</v>
      </c>
      <c r="E203" t="s" s="4">
        <v>140</v>
      </c>
      <c r="F203" t="s" s="4">
        <v>2565</v>
      </c>
      <c r="G203" t="s" s="4">
        <v>2566</v>
      </c>
    </row>
    <row r="204" ht="45.0" customHeight="true">
      <c r="A204" t="s" s="4">
        <v>1022</v>
      </c>
      <c r="B204" t="s" s="4">
        <v>3957</v>
      </c>
      <c r="C204" t="s" s="4">
        <v>3757</v>
      </c>
      <c r="D204" t="s" s="4">
        <v>106</v>
      </c>
      <c r="E204" t="s" s="4">
        <v>107</v>
      </c>
      <c r="F204" t="s" s="4">
        <v>2565</v>
      </c>
      <c r="G204" t="s" s="4">
        <v>2566</v>
      </c>
    </row>
    <row r="205" ht="45.0" customHeight="true">
      <c r="A205" t="s" s="4">
        <v>1028</v>
      </c>
      <c r="B205" t="s" s="4">
        <v>3958</v>
      </c>
      <c r="C205" t="s" s="4">
        <v>3757</v>
      </c>
      <c r="D205" t="s" s="4">
        <v>360</v>
      </c>
      <c r="E205" t="s" s="4">
        <v>361</v>
      </c>
      <c r="F205" t="s" s="4">
        <v>2565</v>
      </c>
      <c r="G205" t="s" s="4">
        <v>2566</v>
      </c>
    </row>
    <row r="206" ht="45.0" customHeight="true">
      <c r="A206" t="s" s="4">
        <v>1034</v>
      </c>
      <c r="B206" t="s" s="4">
        <v>3959</v>
      </c>
      <c r="C206" t="s" s="4">
        <v>3757</v>
      </c>
      <c r="D206" t="s" s="4">
        <v>1032</v>
      </c>
      <c r="E206" t="s" s="4">
        <v>1033</v>
      </c>
      <c r="F206" t="s" s="4">
        <v>2565</v>
      </c>
      <c r="G206" t="s" s="4">
        <v>2566</v>
      </c>
    </row>
    <row r="207" ht="45.0" customHeight="true">
      <c r="A207" t="s" s="4">
        <v>1038</v>
      </c>
      <c r="B207" t="s" s="4">
        <v>3960</v>
      </c>
      <c r="C207" t="s" s="4">
        <v>3757</v>
      </c>
      <c r="D207" t="s" s="4">
        <v>113</v>
      </c>
      <c r="E207" t="s" s="4">
        <v>114</v>
      </c>
      <c r="F207" t="s" s="4">
        <v>2565</v>
      </c>
      <c r="G207" t="s" s="4">
        <v>2566</v>
      </c>
    </row>
    <row r="208" ht="45.0" customHeight="true">
      <c r="A208" t="s" s="4">
        <v>1044</v>
      </c>
      <c r="B208" t="s" s="4">
        <v>3961</v>
      </c>
      <c r="C208" t="s" s="4">
        <v>3757</v>
      </c>
      <c r="D208" t="s" s="4">
        <v>139</v>
      </c>
      <c r="E208" t="s" s="4">
        <v>140</v>
      </c>
      <c r="F208" t="s" s="4">
        <v>2565</v>
      </c>
      <c r="G208" t="s" s="4">
        <v>2566</v>
      </c>
    </row>
    <row r="209" ht="45.0" customHeight="true">
      <c r="A209" t="s" s="4">
        <v>1048</v>
      </c>
      <c r="B209" t="s" s="4">
        <v>3962</v>
      </c>
      <c r="C209" t="s" s="4">
        <v>3757</v>
      </c>
      <c r="D209" t="s" s="4">
        <v>549</v>
      </c>
      <c r="E209" t="s" s="4">
        <v>550</v>
      </c>
      <c r="F209" t="s" s="4">
        <v>2565</v>
      </c>
      <c r="G209" t="s" s="4">
        <v>2566</v>
      </c>
    </row>
    <row r="210" ht="45.0" customHeight="true">
      <c r="A210" t="s" s="4">
        <v>1054</v>
      </c>
      <c r="B210" t="s" s="4">
        <v>3963</v>
      </c>
      <c r="C210" t="s" s="4">
        <v>3757</v>
      </c>
      <c r="D210" t="s" s="4">
        <v>1052</v>
      </c>
      <c r="E210" t="s" s="4">
        <v>1053</v>
      </c>
      <c r="F210" t="s" s="4">
        <v>2565</v>
      </c>
      <c r="G210" t="s" s="4">
        <v>2566</v>
      </c>
    </row>
    <row r="211" ht="45.0" customHeight="true">
      <c r="A211" t="s" s="4">
        <v>1059</v>
      </c>
      <c r="B211" t="s" s="4">
        <v>3964</v>
      </c>
      <c r="C211" t="s" s="4">
        <v>3757</v>
      </c>
      <c r="D211" t="s" s="4">
        <v>156</v>
      </c>
      <c r="E211" t="s" s="4">
        <v>157</v>
      </c>
      <c r="F211" t="s" s="4">
        <v>2565</v>
      </c>
      <c r="G211" t="s" s="4">
        <v>2566</v>
      </c>
    </row>
    <row r="212" ht="45.0" customHeight="true">
      <c r="A212" t="s" s="4">
        <v>1062</v>
      </c>
      <c r="B212" t="s" s="4">
        <v>3965</v>
      </c>
      <c r="C212" t="s" s="4">
        <v>3757</v>
      </c>
      <c r="D212" t="s" s="4">
        <v>125</v>
      </c>
      <c r="E212" t="s" s="4">
        <v>126</v>
      </c>
      <c r="F212" t="s" s="4">
        <v>2565</v>
      </c>
      <c r="G212" t="s" s="4">
        <v>2566</v>
      </c>
    </row>
    <row r="213" ht="45.0" customHeight="true">
      <c r="A213" t="s" s="4">
        <v>1068</v>
      </c>
      <c r="B213" t="s" s="4">
        <v>3966</v>
      </c>
      <c r="C213" t="s" s="4">
        <v>3757</v>
      </c>
      <c r="D213" t="s" s="4">
        <v>1066</v>
      </c>
      <c r="E213" t="s" s="4">
        <v>1067</v>
      </c>
      <c r="F213" t="s" s="4">
        <v>2565</v>
      </c>
      <c r="G213" t="s" s="4">
        <v>2566</v>
      </c>
    </row>
    <row r="214" ht="45.0" customHeight="true">
      <c r="A214" t="s" s="4">
        <v>1074</v>
      </c>
      <c r="B214" t="s" s="4">
        <v>3967</v>
      </c>
      <c r="C214" t="s" s="4">
        <v>3757</v>
      </c>
      <c r="D214" t="s" s="4">
        <v>1072</v>
      </c>
      <c r="E214" t="s" s="4">
        <v>1073</v>
      </c>
      <c r="F214" t="s" s="4">
        <v>2565</v>
      </c>
      <c r="G214" t="s" s="4">
        <v>2566</v>
      </c>
    </row>
    <row r="215" ht="45.0" customHeight="true">
      <c r="A215" t="s" s="4">
        <v>1080</v>
      </c>
      <c r="B215" t="s" s="4">
        <v>3968</v>
      </c>
      <c r="C215" t="s" s="4">
        <v>3757</v>
      </c>
      <c r="D215" t="s" s="4">
        <v>1078</v>
      </c>
      <c r="E215" t="s" s="4">
        <v>1079</v>
      </c>
      <c r="F215" t="s" s="4">
        <v>2565</v>
      </c>
      <c r="G215" t="s" s="4">
        <v>2566</v>
      </c>
    </row>
    <row r="216" ht="45.0" customHeight="true">
      <c r="A216" t="s" s="4">
        <v>1087</v>
      </c>
      <c r="B216" t="s" s="4">
        <v>3969</v>
      </c>
      <c r="C216" t="s" s="4">
        <v>3757</v>
      </c>
      <c r="D216" t="s" s="4">
        <v>1085</v>
      </c>
      <c r="E216" t="s" s="4">
        <v>1086</v>
      </c>
      <c r="F216" t="s" s="4">
        <v>2565</v>
      </c>
      <c r="G216" t="s" s="4">
        <v>2566</v>
      </c>
    </row>
    <row r="217" ht="45.0" customHeight="true">
      <c r="A217" t="s" s="4">
        <v>1090</v>
      </c>
      <c r="B217" t="s" s="4">
        <v>3970</v>
      </c>
      <c r="C217" t="s" s="4">
        <v>3757</v>
      </c>
      <c r="D217" t="s" s="4">
        <v>156</v>
      </c>
      <c r="E217" t="s" s="4">
        <v>157</v>
      </c>
      <c r="F217" t="s" s="4">
        <v>2565</v>
      </c>
      <c r="G217" t="s" s="4">
        <v>2566</v>
      </c>
    </row>
    <row r="218" ht="45.0" customHeight="true">
      <c r="A218" t="s" s="4">
        <v>1094</v>
      </c>
      <c r="B218" t="s" s="4">
        <v>3971</v>
      </c>
      <c r="C218" t="s" s="4">
        <v>3757</v>
      </c>
      <c r="D218" t="s" s="4">
        <v>125</v>
      </c>
      <c r="E218" t="s" s="4">
        <v>126</v>
      </c>
      <c r="F218" t="s" s="4">
        <v>2565</v>
      </c>
      <c r="G218" t="s" s="4">
        <v>2566</v>
      </c>
    </row>
    <row r="219" ht="45.0" customHeight="true">
      <c r="A219" t="s" s="4">
        <v>1099</v>
      </c>
      <c r="B219" t="s" s="4">
        <v>3972</v>
      </c>
      <c r="C219" t="s" s="4">
        <v>3757</v>
      </c>
      <c r="D219" t="s" s="4">
        <v>321</v>
      </c>
      <c r="E219" t="s" s="4">
        <v>322</v>
      </c>
      <c r="F219" t="s" s="4">
        <v>2565</v>
      </c>
      <c r="G219" t="s" s="4">
        <v>2566</v>
      </c>
    </row>
    <row r="220" ht="45.0" customHeight="true">
      <c r="A220" t="s" s="4">
        <v>1104</v>
      </c>
      <c r="B220" t="s" s="4">
        <v>3973</v>
      </c>
      <c r="C220" t="s" s="4">
        <v>3757</v>
      </c>
      <c r="D220" t="s" s="4">
        <v>1102</v>
      </c>
      <c r="E220" t="s" s="4">
        <v>1103</v>
      </c>
      <c r="F220" t="s" s="4">
        <v>2565</v>
      </c>
      <c r="G220" t="s" s="4">
        <v>2566</v>
      </c>
    </row>
    <row r="221" ht="45.0" customHeight="true">
      <c r="A221" t="s" s="4">
        <v>1108</v>
      </c>
      <c r="B221" t="s" s="4">
        <v>3974</v>
      </c>
      <c r="C221" t="s" s="4">
        <v>3757</v>
      </c>
      <c r="D221" t="s" s="4">
        <v>1102</v>
      </c>
      <c r="E221" t="s" s="4">
        <v>1103</v>
      </c>
      <c r="F221" t="s" s="4">
        <v>2565</v>
      </c>
      <c r="G221" t="s" s="4">
        <v>2566</v>
      </c>
    </row>
    <row r="222" ht="45.0" customHeight="true">
      <c r="A222" t="s" s="4">
        <v>1112</v>
      </c>
      <c r="B222" t="s" s="4">
        <v>3975</v>
      </c>
      <c r="C222" t="s" s="4">
        <v>3757</v>
      </c>
      <c r="D222" t="s" s="4">
        <v>106</v>
      </c>
      <c r="E222" t="s" s="4">
        <v>107</v>
      </c>
      <c r="F222" t="s" s="4">
        <v>2565</v>
      </c>
      <c r="G222" t="s" s="4">
        <v>2566</v>
      </c>
    </row>
    <row r="223" ht="45.0" customHeight="true">
      <c r="A223" t="s" s="4">
        <v>1117</v>
      </c>
      <c r="B223" t="s" s="4">
        <v>3976</v>
      </c>
      <c r="C223" t="s" s="4">
        <v>3757</v>
      </c>
      <c r="D223" t="s" s="4">
        <v>1102</v>
      </c>
      <c r="E223" t="s" s="4">
        <v>1103</v>
      </c>
      <c r="F223" t="s" s="4">
        <v>2565</v>
      </c>
      <c r="G223" t="s" s="4">
        <v>2566</v>
      </c>
    </row>
    <row r="224" ht="45.0" customHeight="true">
      <c r="A224" t="s" s="4">
        <v>1124</v>
      </c>
      <c r="B224" t="s" s="4">
        <v>3977</v>
      </c>
      <c r="C224" t="s" s="4">
        <v>3757</v>
      </c>
      <c r="D224" t="s" s="4">
        <v>1122</v>
      </c>
      <c r="E224" t="s" s="4">
        <v>1123</v>
      </c>
      <c r="F224" t="s" s="4">
        <v>2565</v>
      </c>
      <c r="G224" t="s" s="4">
        <v>2566</v>
      </c>
    </row>
    <row r="225" ht="45.0" customHeight="true">
      <c r="A225" t="s" s="4">
        <v>1130</v>
      </c>
      <c r="B225" t="s" s="4">
        <v>3978</v>
      </c>
      <c r="C225" t="s" s="4">
        <v>3757</v>
      </c>
      <c r="D225" t="s" s="4">
        <v>1128</v>
      </c>
      <c r="E225" t="s" s="4">
        <v>1129</v>
      </c>
      <c r="F225" t="s" s="4">
        <v>2565</v>
      </c>
      <c r="G225" t="s" s="4">
        <v>2566</v>
      </c>
    </row>
    <row r="226" ht="45.0" customHeight="true">
      <c r="A226" t="s" s="4">
        <v>1132</v>
      </c>
      <c r="B226" t="s" s="4">
        <v>3979</v>
      </c>
      <c r="C226" t="s" s="4">
        <v>3757</v>
      </c>
      <c r="D226" t="s" s="4">
        <v>1122</v>
      </c>
      <c r="E226" t="s" s="4">
        <v>1123</v>
      </c>
      <c r="F226" t="s" s="4">
        <v>2565</v>
      </c>
      <c r="G226" t="s" s="4">
        <v>2566</v>
      </c>
    </row>
    <row r="227" ht="45.0" customHeight="true">
      <c r="A227" t="s" s="4">
        <v>1138</v>
      </c>
      <c r="B227" t="s" s="4">
        <v>3980</v>
      </c>
      <c r="C227" t="s" s="4">
        <v>3757</v>
      </c>
      <c r="D227" t="s" s="4">
        <v>1102</v>
      </c>
      <c r="E227" t="s" s="4">
        <v>1103</v>
      </c>
      <c r="F227" t="s" s="4">
        <v>2565</v>
      </c>
      <c r="G227" t="s" s="4">
        <v>2566</v>
      </c>
    </row>
    <row r="228" ht="45.0" customHeight="true">
      <c r="A228" t="s" s="4">
        <v>1144</v>
      </c>
      <c r="B228" t="s" s="4">
        <v>3981</v>
      </c>
      <c r="C228" t="s" s="4">
        <v>3757</v>
      </c>
      <c r="D228" t="s" s="4">
        <v>1143</v>
      </c>
      <c r="E228" t="s" s="4">
        <v>126</v>
      </c>
      <c r="F228" t="s" s="4">
        <v>2565</v>
      </c>
      <c r="G228" t="s" s="4">
        <v>2566</v>
      </c>
    </row>
    <row r="229" ht="45.0" customHeight="true">
      <c r="A229" t="s" s="4">
        <v>1148</v>
      </c>
      <c r="B229" t="s" s="4">
        <v>3982</v>
      </c>
      <c r="C229" t="s" s="4">
        <v>3757</v>
      </c>
      <c r="D229" t="s" s="4">
        <v>1102</v>
      </c>
      <c r="E229" t="s" s="4">
        <v>1103</v>
      </c>
      <c r="F229" t="s" s="4">
        <v>2565</v>
      </c>
      <c r="G229" t="s" s="4">
        <v>2566</v>
      </c>
    </row>
    <row r="230" ht="45.0" customHeight="true">
      <c r="A230" t="s" s="4">
        <v>1154</v>
      </c>
      <c r="B230" t="s" s="4">
        <v>3983</v>
      </c>
      <c r="C230" t="s" s="4">
        <v>3757</v>
      </c>
      <c r="D230" t="s" s="4">
        <v>1152</v>
      </c>
      <c r="E230" t="s" s="4">
        <v>1153</v>
      </c>
      <c r="F230" t="s" s="4">
        <v>2565</v>
      </c>
      <c r="G230" t="s" s="4">
        <v>2566</v>
      </c>
    </row>
    <row r="231" ht="45.0" customHeight="true">
      <c r="A231" t="s" s="4">
        <v>1160</v>
      </c>
      <c r="B231" t="s" s="4">
        <v>3984</v>
      </c>
      <c r="C231" t="s" s="4">
        <v>3757</v>
      </c>
      <c r="D231" t="s" s="4">
        <v>1158</v>
      </c>
      <c r="E231" t="s" s="4">
        <v>1159</v>
      </c>
      <c r="F231" t="s" s="4">
        <v>2565</v>
      </c>
      <c r="G231" t="s" s="4">
        <v>2566</v>
      </c>
    </row>
    <row r="232" ht="45.0" customHeight="true">
      <c r="A232" t="s" s="4">
        <v>1165</v>
      </c>
      <c r="B232" t="s" s="4">
        <v>3985</v>
      </c>
      <c r="C232" t="s" s="4">
        <v>3757</v>
      </c>
      <c r="D232" t="s" s="4">
        <v>1122</v>
      </c>
      <c r="E232" t="s" s="4">
        <v>1123</v>
      </c>
      <c r="F232" t="s" s="4">
        <v>2565</v>
      </c>
      <c r="G232" t="s" s="4">
        <v>2566</v>
      </c>
    </row>
    <row r="233" ht="45.0" customHeight="true">
      <c r="A233" t="s" s="4">
        <v>1168</v>
      </c>
      <c r="B233" t="s" s="4">
        <v>3986</v>
      </c>
      <c r="C233" t="s" s="4">
        <v>3757</v>
      </c>
      <c r="D233" t="s" s="4">
        <v>106</v>
      </c>
      <c r="E233" t="s" s="4">
        <v>107</v>
      </c>
      <c r="F233" t="s" s="4">
        <v>2565</v>
      </c>
      <c r="G233" t="s" s="4">
        <v>2566</v>
      </c>
    </row>
    <row r="234" ht="45.0" customHeight="true">
      <c r="A234" t="s" s="4">
        <v>1175</v>
      </c>
      <c r="B234" t="s" s="4">
        <v>3987</v>
      </c>
      <c r="C234" t="s" s="4">
        <v>3757</v>
      </c>
      <c r="D234" t="s" s="4">
        <v>1173</v>
      </c>
      <c r="E234" t="s" s="4">
        <v>1174</v>
      </c>
      <c r="F234" t="s" s="4">
        <v>2565</v>
      </c>
      <c r="G234" t="s" s="4">
        <v>2566</v>
      </c>
    </row>
    <row r="235" ht="45.0" customHeight="true">
      <c r="A235" t="s" s="4">
        <v>1181</v>
      </c>
      <c r="B235" t="s" s="4">
        <v>3988</v>
      </c>
      <c r="C235" t="s" s="4">
        <v>3757</v>
      </c>
      <c r="D235" t="s" s="4">
        <v>1179</v>
      </c>
      <c r="E235" t="s" s="4">
        <v>1180</v>
      </c>
      <c r="F235" t="s" s="4">
        <v>2565</v>
      </c>
      <c r="G235" t="s" s="4">
        <v>2566</v>
      </c>
    </row>
    <row r="236" ht="45.0" customHeight="true">
      <c r="A236" t="s" s="4">
        <v>1186</v>
      </c>
      <c r="B236" t="s" s="4">
        <v>3989</v>
      </c>
      <c r="C236" t="s" s="4">
        <v>3757</v>
      </c>
      <c r="D236" t="s" s="4">
        <v>1185</v>
      </c>
      <c r="E236" t="s" s="4">
        <v>1053</v>
      </c>
      <c r="F236" t="s" s="4">
        <v>2565</v>
      </c>
      <c r="G236" t="s" s="4">
        <v>2566</v>
      </c>
    </row>
    <row r="237" ht="45.0" customHeight="true">
      <c r="A237" t="s" s="4">
        <v>1190</v>
      </c>
      <c r="B237" t="s" s="4">
        <v>3990</v>
      </c>
      <c r="C237" t="s" s="4">
        <v>3757</v>
      </c>
      <c r="D237" t="s" s="4">
        <v>1122</v>
      </c>
      <c r="E237" t="s" s="4">
        <v>1123</v>
      </c>
      <c r="F237" t="s" s="4">
        <v>2565</v>
      </c>
      <c r="G237" t="s" s="4">
        <v>2566</v>
      </c>
    </row>
    <row r="238" ht="45.0" customHeight="true">
      <c r="A238" t="s" s="4">
        <v>1194</v>
      </c>
      <c r="B238" t="s" s="4">
        <v>3991</v>
      </c>
      <c r="C238" t="s" s="4">
        <v>3757</v>
      </c>
      <c r="D238" t="s" s="4">
        <v>1185</v>
      </c>
      <c r="E238" t="s" s="4">
        <v>1053</v>
      </c>
      <c r="F238" t="s" s="4">
        <v>2565</v>
      </c>
      <c r="G238" t="s" s="4">
        <v>2566</v>
      </c>
    </row>
    <row r="239" ht="45.0" customHeight="true">
      <c r="A239" t="s" s="4">
        <v>1197</v>
      </c>
      <c r="B239" t="s" s="4">
        <v>3992</v>
      </c>
      <c r="C239" t="s" s="4">
        <v>3757</v>
      </c>
      <c r="D239" t="s" s="4">
        <v>1123</v>
      </c>
      <c r="E239" t="s" s="4">
        <v>1123</v>
      </c>
      <c r="F239" t="s" s="4">
        <v>2565</v>
      </c>
      <c r="G239" t="s" s="4">
        <v>2566</v>
      </c>
    </row>
    <row r="240" ht="45.0" customHeight="true">
      <c r="A240" t="s" s="4">
        <v>1204</v>
      </c>
      <c r="B240" t="s" s="4">
        <v>3993</v>
      </c>
      <c r="C240" t="s" s="4">
        <v>3757</v>
      </c>
      <c r="D240" t="s" s="4">
        <v>1185</v>
      </c>
      <c r="E240" t="s" s="4">
        <v>1053</v>
      </c>
      <c r="F240" t="s" s="4">
        <v>2565</v>
      </c>
      <c r="G240" t="s" s="4">
        <v>2566</v>
      </c>
    </row>
    <row r="241" ht="45.0" customHeight="true">
      <c r="A241" t="s" s="4">
        <v>1206</v>
      </c>
      <c r="B241" t="s" s="4">
        <v>3994</v>
      </c>
      <c r="C241" t="s" s="4">
        <v>3757</v>
      </c>
      <c r="D241" t="s" s="4">
        <v>1185</v>
      </c>
      <c r="E241" t="s" s="4">
        <v>1053</v>
      </c>
      <c r="F241" t="s" s="4">
        <v>2565</v>
      </c>
      <c r="G241" t="s" s="4">
        <v>2566</v>
      </c>
    </row>
    <row r="242" ht="45.0" customHeight="true">
      <c r="A242" t="s" s="4">
        <v>1211</v>
      </c>
      <c r="B242" t="s" s="4">
        <v>3995</v>
      </c>
      <c r="C242" t="s" s="4">
        <v>3757</v>
      </c>
      <c r="D242" t="s" s="4">
        <v>1185</v>
      </c>
      <c r="E242" t="s" s="4">
        <v>1053</v>
      </c>
      <c r="F242" t="s" s="4">
        <v>2565</v>
      </c>
      <c r="G242" t="s" s="4">
        <v>2566</v>
      </c>
    </row>
    <row r="243" ht="45.0" customHeight="true">
      <c r="A243" t="s" s="4">
        <v>1214</v>
      </c>
      <c r="B243" t="s" s="4">
        <v>3996</v>
      </c>
      <c r="C243" t="s" s="4">
        <v>3757</v>
      </c>
      <c r="D243" t="s" s="4">
        <v>1185</v>
      </c>
      <c r="E243" t="s" s="4">
        <v>1053</v>
      </c>
      <c r="F243" t="s" s="4">
        <v>2565</v>
      </c>
      <c r="G243" t="s" s="4">
        <v>2566</v>
      </c>
    </row>
    <row r="244" ht="45.0" customHeight="true">
      <c r="A244" t="s" s="4">
        <v>1218</v>
      </c>
      <c r="B244" t="s" s="4">
        <v>3997</v>
      </c>
      <c r="C244" t="s" s="4">
        <v>3757</v>
      </c>
      <c r="D244" t="s" s="4">
        <v>1185</v>
      </c>
      <c r="E244" t="s" s="4">
        <v>1053</v>
      </c>
      <c r="F244" t="s" s="4">
        <v>2565</v>
      </c>
      <c r="G244" t="s" s="4">
        <v>2566</v>
      </c>
    </row>
    <row r="245" ht="45.0" customHeight="true">
      <c r="A245" t="s" s="4">
        <v>1223</v>
      </c>
      <c r="B245" t="s" s="4">
        <v>3998</v>
      </c>
      <c r="C245" t="s" s="4">
        <v>3757</v>
      </c>
      <c r="D245" t="s" s="4">
        <v>113</v>
      </c>
      <c r="E245" t="s" s="4">
        <v>114</v>
      </c>
      <c r="F245" t="s" s="4">
        <v>2565</v>
      </c>
      <c r="G245" t="s" s="4">
        <v>2566</v>
      </c>
    </row>
    <row r="246" ht="45.0" customHeight="true">
      <c r="A246" t="s" s="4">
        <v>1226</v>
      </c>
      <c r="B246" t="s" s="4">
        <v>3999</v>
      </c>
      <c r="C246" t="s" s="4">
        <v>3757</v>
      </c>
      <c r="D246" t="s" s="4">
        <v>106</v>
      </c>
      <c r="E246" t="s" s="4">
        <v>107</v>
      </c>
      <c r="F246" t="s" s="4">
        <v>2565</v>
      </c>
      <c r="G246" t="s" s="4">
        <v>2566</v>
      </c>
    </row>
    <row r="247" ht="45.0" customHeight="true">
      <c r="A247" t="s" s="4">
        <v>1229</v>
      </c>
      <c r="B247" t="s" s="4">
        <v>4000</v>
      </c>
      <c r="C247" t="s" s="4">
        <v>3757</v>
      </c>
      <c r="D247" t="s" s="4">
        <v>549</v>
      </c>
      <c r="E247" t="s" s="4">
        <v>550</v>
      </c>
      <c r="F247" t="s" s="4">
        <v>2565</v>
      </c>
      <c r="G247" t="s" s="4">
        <v>2566</v>
      </c>
    </row>
    <row r="248" ht="45.0" customHeight="true">
      <c r="A248" t="s" s="4">
        <v>1233</v>
      </c>
      <c r="B248" t="s" s="4">
        <v>4001</v>
      </c>
      <c r="C248" t="s" s="4">
        <v>3757</v>
      </c>
      <c r="D248" t="s" s="4">
        <v>139</v>
      </c>
      <c r="E248" t="s" s="4">
        <v>140</v>
      </c>
      <c r="F248" t="s" s="4">
        <v>2565</v>
      </c>
      <c r="G248" t="s" s="4">
        <v>2566</v>
      </c>
    </row>
    <row r="249" ht="45.0" customHeight="true">
      <c r="A249" t="s" s="4">
        <v>1242</v>
      </c>
      <c r="B249" t="s" s="4">
        <v>4002</v>
      </c>
      <c r="C249" t="s" s="4">
        <v>3757</v>
      </c>
      <c r="D249" t="s" s="4">
        <v>1240</v>
      </c>
      <c r="E249" t="s" s="4">
        <v>1241</v>
      </c>
      <c r="F249" t="s" s="4">
        <v>2565</v>
      </c>
      <c r="G249" t="s" s="4">
        <v>2566</v>
      </c>
    </row>
    <row r="250" ht="45.0" customHeight="true">
      <c r="A250" t="s" s="4">
        <v>1248</v>
      </c>
      <c r="B250" t="s" s="4">
        <v>4003</v>
      </c>
      <c r="C250" t="s" s="4">
        <v>3757</v>
      </c>
      <c r="D250" t="s" s="4">
        <v>1247</v>
      </c>
      <c r="E250" t="s" s="4">
        <v>550</v>
      </c>
      <c r="F250" t="s" s="4">
        <v>2565</v>
      </c>
      <c r="G250" t="s" s="4">
        <v>2566</v>
      </c>
    </row>
    <row r="251" ht="45.0" customHeight="true">
      <c r="A251" t="s" s="4">
        <v>1252</v>
      </c>
      <c r="B251" t="s" s="4">
        <v>4004</v>
      </c>
      <c r="C251" t="s" s="4">
        <v>3757</v>
      </c>
      <c r="D251" t="s" s="4">
        <v>106</v>
      </c>
      <c r="E251" t="s" s="4">
        <v>107</v>
      </c>
      <c r="F251" t="s" s="4">
        <v>2565</v>
      </c>
      <c r="G251" t="s" s="4">
        <v>2566</v>
      </c>
    </row>
    <row r="252" ht="45.0" customHeight="true">
      <c r="A252" t="s" s="4">
        <v>1256</v>
      </c>
      <c r="B252" t="s" s="4">
        <v>4005</v>
      </c>
      <c r="C252" t="s" s="4">
        <v>3757</v>
      </c>
      <c r="D252" t="s" s="4">
        <v>145</v>
      </c>
      <c r="E252" t="s" s="4">
        <v>146</v>
      </c>
      <c r="F252" t="s" s="4">
        <v>2565</v>
      </c>
      <c r="G252" t="s" s="4">
        <v>2566</v>
      </c>
    </row>
    <row r="253" ht="45.0" customHeight="true">
      <c r="A253" t="s" s="4">
        <v>1259</v>
      </c>
      <c r="B253" t="s" s="4">
        <v>4006</v>
      </c>
      <c r="C253" t="s" s="4">
        <v>3757</v>
      </c>
      <c r="D253" t="s" s="4">
        <v>145</v>
      </c>
      <c r="E253" t="s" s="4">
        <v>146</v>
      </c>
      <c r="F253" t="s" s="4">
        <v>2565</v>
      </c>
      <c r="G253" t="s" s="4">
        <v>2566</v>
      </c>
    </row>
    <row r="254" ht="45.0" customHeight="true">
      <c r="A254" t="s" s="4">
        <v>1265</v>
      </c>
      <c r="B254" t="s" s="4">
        <v>4007</v>
      </c>
      <c r="C254" t="s" s="4">
        <v>3757</v>
      </c>
      <c r="D254" t="s" s="4">
        <v>139</v>
      </c>
      <c r="E254" t="s" s="4">
        <v>140</v>
      </c>
      <c r="F254" t="s" s="4">
        <v>2565</v>
      </c>
      <c r="G254" t="s" s="4">
        <v>2566</v>
      </c>
    </row>
    <row r="255" ht="45.0" customHeight="true">
      <c r="A255" t="s" s="4">
        <v>1269</v>
      </c>
      <c r="B255" t="s" s="4">
        <v>4008</v>
      </c>
      <c r="C255" t="s" s="4">
        <v>3757</v>
      </c>
      <c r="D255" t="s" s="4">
        <v>139</v>
      </c>
      <c r="E255" t="s" s="4">
        <v>140</v>
      </c>
      <c r="F255" t="s" s="4">
        <v>2565</v>
      </c>
      <c r="G255" t="s" s="4">
        <v>2566</v>
      </c>
    </row>
    <row r="256" ht="45.0" customHeight="true">
      <c r="A256" t="s" s="4">
        <v>1274</v>
      </c>
      <c r="B256" t="s" s="4">
        <v>4009</v>
      </c>
      <c r="C256" t="s" s="4">
        <v>3757</v>
      </c>
      <c r="D256" t="s" s="4">
        <v>1272</v>
      </c>
      <c r="E256" t="s" s="4">
        <v>1273</v>
      </c>
      <c r="F256" t="s" s="4">
        <v>2565</v>
      </c>
      <c r="G256" t="s" s="4">
        <v>2566</v>
      </c>
    </row>
    <row r="257" ht="45.0" customHeight="true">
      <c r="A257" t="s" s="4">
        <v>1279</v>
      </c>
      <c r="B257" t="s" s="4">
        <v>4010</v>
      </c>
      <c r="C257" t="s" s="4">
        <v>3757</v>
      </c>
      <c r="D257" t="s" s="4">
        <v>125</v>
      </c>
      <c r="E257" t="s" s="4">
        <v>126</v>
      </c>
      <c r="F257" t="s" s="4">
        <v>2565</v>
      </c>
      <c r="G257" t="s" s="4">
        <v>2566</v>
      </c>
    </row>
    <row r="258" ht="45.0" customHeight="true">
      <c r="A258" t="s" s="4">
        <v>1284</v>
      </c>
      <c r="B258" t="s" s="4">
        <v>4011</v>
      </c>
      <c r="C258" t="s" s="4">
        <v>3757</v>
      </c>
      <c r="D258" t="s" s="4">
        <v>1282</v>
      </c>
      <c r="E258" t="s" s="4">
        <v>1283</v>
      </c>
      <c r="F258" t="s" s="4">
        <v>2565</v>
      </c>
      <c r="G258" t="s" s="4">
        <v>2566</v>
      </c>
    </row>
    <row r="259" ht="45.0" customHeight="true">
      <c r="A259" t="s" s="4">
        <v>1289</v>
      </c>
      <c r="B259" t="s" s="4">
        <v>4012</v>
      </c>
      <c r="C259" t="s" s="4">
        <v>3757</v>
      </c>
      <c r="D259" t="s" s="4">
        <v>106</v>
      </c>
      <c r="E259" t="s" s="4">
        <v>107</v>
      </c>
      <c r="F259" t="s" s="4">
        <v>2565</v>
      </c>
      <c r="G259" t="s" s="4">
        <v>2566</v>
      </c>
    </row>
    <row r="260" ht="45.0" customHeight="true">
      <c r="A260" t="s" s="4">
        <v>1296</v>
      </c>
      <c r="B260" t="s" s="4">
        <v>4013</v>
      </c>
      <c r="C260" t="s" s="4">
        <v>3757</v>
      </c>
      <c r="D260" t="s" s="4">
        <v>1294</v>
      </c>
      <c r="E260" t="s" s="4">
        <v>1295</v>
      </c>
      <c r="F260" t="s" s="4">
        <v>2565</v>
      </c>
      <c r="G260" t="s" s="4">
        <v>2566</v>
      </c>
    </row>
    <row r="261" ht="45.0" customHeight="true">
      <c r="A261" t="s" s="4">
        <v>1300</v>
      </c>
      <c r="B261" t="s" s="4">
        <v>4014</v>
      </c>
      <c r="C261" t="s" s="4">
        <v>3757</v>
      </c>
      <c r="D261" t="s" s="4">
        <v>113</v>
      </c>
      <c r="E261" t="s" s="4">
        <v>114</v>
      </c>
      <c r="F261" t="s" s="4">
        <v>2565</v>
      </c>
      <c r="G261" t="s" s="4">
        <v>2566</v>
      </c>
    </row>
    <row r="262" ht="45.0" customHeight="true">
      <c r="A262" t="s" s="4">
        <v>1303</v>
      </c>
      <c r="B262" t="s" s="4">
        <v>4015</v>
      </c>
      <c r="C262" t="s" s="4">
        <v>3757</v>
      </c>
      <c r="D262" t="s" s="4">
        <v>1085</v>
      </c>
      <c r="E262" t="s" s="4">
        <v>1086</v>
      </c>
      <c r="F262" t="s" s="4">
        <v>2565</v>
      </c>
      <c r="G262" t="s" s="4">
        <v>2566</v>
      </c>
    </row>
    <row r="263" ht="45.0" customHeight="true">
      <c r="A263" t="s" s="4">
        <v>1306</v>
      </c>
      <c r="B263" t="s" s="4">
        <v>4016</v>
      </c>
      <c r="C263" t="s" s="4">
        <v>3757</v>
      </c>
      <c r="D263" t="s" s="4">
        <v>1122</v>
      </c>
      <c r="E263" t="s" s="4">
        <v>1123</v>
      </c>
      <c r="F263" t="s" s="4">
        <v>2565</v>
      </c>
      <c r="G263" t="s" s="4">
        <v>2566</v>
      </c>
    </row>
    <row r="264" ht="45.0" customHeight="true">
      <c r="A264" t="s" s="4">
        <v>1310</v>
      </c>
      <c r="B264" t="s" s="4">
        <v>4017</v>
      </c>
      <c r="C264" t="s" s="4">
        <v>3757</v>
      </c>
      <c r="D264" t="s" s="4">
        <v>321</v>
      </c>
      <c r="E264" t="s" s="4">
        <v>322</v>
      </c>
      <c r="F264" t="s" s="4">
        <v>2565</v>
      </c>
      <c r="G264" t="s" s="4">
        <v>2566</v>
      </c>
    </row>
    <row r="265" ht="45.0" customHeight="true">
      <c r="A265" t="s" s="4">
        <v>1314</v>
      </c>
      <c r="B265" t="s" s="4">
        <v>4018</v>
      </c>
      <c r="C265" t="s" s="4">
        <v>3757</v>
      </c>
      <c r="D265" t="s" s="4">
        <v>321</v>
      </c>
      <c r="E265" t="s" s="4">
        <v>322</v>
      </c>
      <c r="F265" t="s" s="4">
        <v>2565</v>
      </c>
      <c r="G265" t="s" s="4">
        <v>2566</v>
      </c>
    </row>
    <row r="266" ht="45.0" customHeight="true">
      <c r="A266" t="s" s="4">
        <v>1318</v>
      </c>
      <c r="B266" t="s" s="4">
        <v>4019</v>
      </c>
      <c r="C266" t="s" s="4">
        <v>3757</v>
      </c>
      <c r="D266" t="s" s="4">
        <v>125</v>
      </c>
      <c r="E266" t="s" s="4">
        <v>126</v>
      </c>
      <c r="F266" t="s" s="4">
        <v>2565</v>
      </c>
      <c r="G266" t="s" s="4">
        <v>2566</v>
      </c>
    </row>
    <row r="267" ht="45.0" customHeight="true">
      <c r="A267" t="s" s="4">
        <v>1322</v>
      </c>
      <c r="B267" t="s" s="4">
        <v>4020</v>
      </c>
      <c r="C267" t="s" s="4">
        <v>3757</v>
      </c>
      <c r="D267" t="s" s="4">
        <v>156</v>
      </c>
      <c r="E267" t="s" s="4">
        <v>157</v>
      </c>
      <c r="F267" t="s" s="4">
        <v>2565</v>
      </c>
      <c r="G267" t="s" s="4">
        <v>2566</v>
      </c>
    </row>
    <row r="268" ht="45.0" customHeight="true">
      <c r="A268" t="s" s="4">
        <v>1327</v>
      </c>
      <c r="B268" t="s" s="4">
        <v>4021</v>
      </c>
      <c r="C268" t="s" s="4">
        <v>3757</v>
      </c>
      <c r="D268" t="s" s="4">
        <v>139</v>
      </c>
      <c r="E268" t="s" s="4">
        <v>140</v>
      </c>
      <c r="F268" t="s" s="4">
        <v>2565</v>
      </c>
      <c r="G268" t="s" s="4">
        <v>2566</v>
      </c>
    </row>
    <row r="269" ht="45.0" customHeight="true">
      <c r="A269" t="s" s="4">
        <v>1330</v>
      </c>
      <c r="B269" t="s" s="4">
        <v>4022</v>
      </c>
      <c r="C269" t="s" s="4">
        <v>3757</v>
      </c>
      <c r="D269" t="s" s="4">
        <v>139</v>
      </c>
      <c r="E269" t="s" s="4">
        <v>140</v>
      </c>
      <c r="F269" t="s" s="4">
        <v>2565</v>
      </c>
      <c r="G269" t="s" s="4">
        <v>2566</v>
      </c>
    </row>
    <row r="270" ht="45.0" customHeight="true">
      <c r="A270" t="s" s="4">
        <v>1334</v>
      </c>
      <c r="B270" t="s" s="4">
        <v>4023</v>
      </c>
      <c r="C270" t="s" s="4">
        <v>3757</v>
      </c>
      <c r="D270" t="s" s="4">
        <v>113</v>
      </c>
      <c r="E270" t="s" s="4">
        <v>114</v>
      </c>
      <c r="F270" t="s" s="4">
        <v>2565</v>
      </c>
      <c r="G270" t="s" s="4">
        <v>2566</v>
      </c>
    </row>
    <row r="271" ht="45.0" customHeight="true">
      <c r="A271" t="s" s="4">
        <v>1339</v>
      </c>
      <c r="B271" t="s" s="4">
        <v>4024</v>
      </c>
      <c r="C271" t="s" s="4">
        <v>3757</v>
      </c>
      <c r="D271" t="s" s="4">
        <v>125</v>
      </c>
      <c r="E271" t="s" s="4">
        <v>126</v>
      </c>
      <c r="F271" t="s" s="4">
        <v>2565</v>
      </c>
      <c r="G271" t="s" s="4">
        <v>2566</v>
      </c>
    </row>
    <row r="272" ht="45.0" customHeight="true">
      <c r="A272" t="s" s="4">
        <v>1345</v>
      </c>
      <c r="B272" t="s" s="4">
        <v>4025</v>
      </c>
      <c r="C272" t="s" s="4">
        <v>3757</v>
      </c>
      <c r="D272" t="s" s="4">
        <v>1343</v>
      </c>
      <c r="E272" t="s" s="4">
        <v>1344</v>
      </c>
      <c r="F272" t="s" s="4">
        <v>2565</v>
      </c>
      <c r="G272" t="s" s="4">
        <v>2566</v>
      </c>
    </row>
    <row r="273" ht="45.0" customHeight="true">
      <c r="A273" t="s" s="4">
        <v>1348</v>
      </c>
      <c r="B273" t="s" s="4">
        <v>4026</v>
      </c>
      <c r="C273" t="s" s="4">
        <v>3757</v>
      </c>
      <c r="D273" t="s" s="4">
        <v>125</v>
      </c>
      <c r="E273" t="s" s="4">
        <v>126</v>
      </c>
      <c r="F273" t="s" s="4">
        <v>2565</v>
      </c>
      <c r="G273" t="s" s="4">
        <v>2566</v>
      </c>
    </row>
    <row r="274" ht="45.0" customHeight="true">
      <c r="A274" t="s" s="4">
        <v>1352</v>
      </c>
      <c r="B274" t="s" s="4">
        <v>4027</v>
      </c>
      <c r="C274" t="s" s="4">
        <v>3757</v>
      </c>
      <c r="D274" t="s" s="4">
        <v>106</v>
      </c>
      <c r="E274" t="s" s="4">
        <v>107</v>
      </c>
      <c r="F274" t="s" s="4">
        <v>2565</v>
      </c>
      <c r="G274" t="s" s="4">
        <v>2566</v>
      </c>
    </row>
    <row r="275" ht="45.0" customHeight="true">
      <c r="A275" t="s" s="4">
        <v>1354</v>
      </c>
      <c r="B275" t="s" s="4">
        <v>4028</v>
      </c>
      <c r="C275" t="s" s="4">
        <v>3757</v>
      </c>
      <c r="D275" t="s" s="4">
        <v>139</v>
      </c>
      <c r="E275" t="s" s="4">
        <v>140</v>
      </c>
      <c r="F275" t="s" s="4">
        <v>2565</v>
      </c>
      <c r="G275" t="s" s="4">
        <v>2566</v>
      </c>
    </row>
    <row r="276" ht="45.0" customHeight="true">
      <c r="A276" t="s" s="4">
        <v>1358</v>
      </c>
      <c r="B276" t="s" s="4">
        <v>4029</v>
      </c>
      <c r="C276" t="s" s="4">
        <v>3757</v>
      </c>
      <c r="D276" t="s" s="4">
        <v>156</v>
      </c>
      <c r="E276" t="s" s="4">
        <v>157</v>
      </c>
      <c r="F276" t="s" s="4">
        <v>2565</v>
      </c>
      <c r="G276" t="s" s="4">
        <v>2566</v>
      </c>
    </row>
    <row r="277" ht="45.0" customHeight="true">
      <c r="A277" t="s" s="4">
        <v>1362</v>
      </c>
      <c r="B277" t="s" s="4">
        <v>4030</v>
      </c>
      <c r="C277" t="s" s="4">
        <v>3757</v>
      </c>
      <c r="D277" t="s" s="4">
        <v>113</v>
      </c>
      <c r="E277" t="s" s="4">
        <v>114</v>
      </c>
      <c r="F277" t="s" s="4">
        <v>2565</v>
      </c>
      <c r="G277" t="s" s="4">
        <v>2566</v>
      </c>
    </row>
    <row r="278" ht="45.0" customHeight="true">
      <c r="A278" t="s" s="4">
        <v>1365</v>
      </c>
      <c r="B278" t="s" s="4">
        <v>4031</v>
      </c>
      <c r="C278" t="s" s="4">
        <v>3757</v>
      </c>
      <c r="D278" t="s" s="4">
        <v>1364</v>
      </c>
      <c r="E278" t="s" s="4">
        <v>114</v>
      </c>
      <c r="F278" t="s" s="4">
        <v>2565</v>
      </c>
      <c r="G278" t="s" s="4">
        <v>2566</v>
      </c>
    </row>
    <row r="279" ht="45.0" customHeight="true">
      <c r="A279" t="s" s="4">
        <v>1370</v>
      </c>
      <c r="B279" t="s" s="4">
        <v>4032</v>
      </c>
      <c r="C279" t="s" s="4">
        <v>3757</v>
      </c>
      <c r="D279" t="s" s="4">
        <v>1368</v>
      </c>
      <c r="E279" t="s" s="4">
        <v>1369</v>
      </c>
      <c r="F279" t="s" s="4">
        <v>2565</v>
      </c>
      <c r="G279" t="s" s="4">
        <v>2566</v>
      </c>
    </row>
    <row r="280" ht="45.0" customHeight="true">
      <c r="A280" t="s" s="4">
        <v>1373</v>
      </c>
      <c r="B280" t="s" s="4">
        <v>4033</v>
      </c>
      <c r="C280" t="s" s="4">
        <v>3757</v>
      </c>
      <c r="D280" t="s" s="4">
        <v>1372</v>
      </c>
      <c r="E280" t="s" s="4">
        <v>146</v>
      </c>
      <c r="F280" t="s" s="4">
        <v>2565</v>
      </c>
      <c r="G280" t="s" s="4">
        <v>2566</v>
      </c>
    </row>
    <row r="281" ht="45.0" customHeight="true">
      <c r="A281" t="s" s="4">
        <v>1378</v>
      </c>
      <c r="B281" t="s" s="4">
        <v>4034</v>
      </c>
      <c r="C281" t="s" s="4">
        <v>3757</v>
      </c>
      <c r="D281" t="s" s="4">
        <v>156</v>
      </c>
      <c r="E281" t="s" s="4">
        <v>157</v>
      </c>
      <c r="F281" t="s" s="4">
        <v>2565</v>
      </c>
      <c r="G281" t="s" s="4">
        <v>2566</v>
      </c>
    </row>
    <row r="282" ht="45.0" customHeight="true">
      <c r="A282" t="s" s="4">
        <v>1383</v>
      </c>
      <c r="B282" t="s" s="4">
        <v>4035</v>
      </c>
      <c r="C282" t="s" s="4">
        <v>3757</v>
      </c>
      <c r="D282" t="s" s="4">
        <v>113</v>
      </c>
      <c r="E282" t="s" s="4">
        <v>114</v>
      </c>
      <c r="F282" t="s" s="4">
        <v>2565</v>
      </c>
      <c r="G282" t="s" s="4">
        <v>2566</v>
      </c>
    </row>
    <row r="283" ht="45.0" customHeight="true">
      <c r="A283" t="s" s="4">
        <v>1391</v>
      </c>
      <c r="B283" t="s" s="4">
        <v>4036</v>
      </c>
      <c r="C283" t="s" s="4">
        <v>3757</v>
      </c>
      <c r="D283" t="s" s="4">
        <v>1389</v>
      </c>
      <c r="E283" t="s" s="4">
        <v>1390</v>
      </c>
      <c r="F283" t="s" s="4">
        <v>2565</v>
      </c>
      <c r="G283" t="s" s="4">
        <v>2566</v>
      </c>
    </row>
    <row r="284" ht="45.0" customHeight="true">
      <c r="A284" t="s" s="4">
        <v>1395</v>
      </c>
      <c r="B284" t="s" s="4">
        <v>4037</v>
      </c>
      <c r="C284" t="s" s="4">
        <v>3757</v>
      </c>
      <c r="D284" t="s" s="4">
        <v>106</v>
      </c>
      <c r="E284" t="s" s="4">
        <v>107</v>
      </c>
      <c r="F284" t="s" s="4">
        <v>2565</v>
      </c>
      <c r="G284" t="s" s="4">
        <v>2566</v>
      </c>
    </row>
    <row r="285" ht="45.0" customHeight="true">
      <c r="A285" t="s" s="4">
        <v>1399</v>
      </c>
      <c r="B285" t="s" s="4">
        <v>4038</v>
      </c>
      <c r="C285" t="s" s="4">
        <v>3757</v>
      </c>
      <c r="D285" t="s" s="4">
        <v>113</v>
      </c>
      <c r="E285" t="s" s="4">
        <v>114</v>
      </c>
      <c r="F285" t="s" s="4">
        <v>2565</v>
      </c>
      <c r="G285" t="s" s="4">
        <v>2566</v>
      </c>
    </row>
    <row r="286" ht="45.0" customHeight="true">
      <c r="A286" t="s" s="4">
        <v>1404</v>
      </c>
      <c r="B286" t="s" s="4">
        <v>4039</v>
      </c>
      <c r="C286" t="s" s="4">
        <v>3757</v>
      </c>
      <c r="D286" t="s" s="4">
        <v>1402</v>
      </c>
      <c r="E286" t="s" s="4">
        <v>1403</v>
      </c>
      <c r="F286" t="s" s="4">
        <v>2565</v>
      </c>
      <c r="G286" t="s" s="4">
        <v>2566</v>
      </c>
    </row>
    <row r="287" ht="45.0" customHeight="true">
      <c r="A287" t="s" s="4">
        <v>1408</v>
      </c>
      <c r="B287" t="s" s="4">
        <v>4040</v>
      </c>
      <c r="C287" t="s" s="4">
        <v>3757</v>
      </c>
      <c r="D287" t="s" s="4">
        <v>1368</v>
      </c>
      <c r="E287" t="s" s="4">
        <v>1369</v>
      </c>
      <c r="F287" t="s" s="4">
        <v>2565</v>
      </c>
      <c r="G287" t="s" s="4">
        <v>2566</v>
      </c>
    </row>
    <row r="288" ht="45.0" customHeight="true">
      <c r="A288" t="s" s="4">
        <v>1413</v>
      </c>
      <c r="B288" t="s" s="4">
        <v>4041</v>
      </c>
      <c r="C288" t="s" s="4">
        <v>3757</v>
      </c>
      <c r="D288" t="s" s="4">
        <v>139</v>
      </c>
      <c r="E288" t="s" s="4">
        <v>140</v>
      </c>
      <c r="F288" t="s" s="4">
        <v>2565</v>
      </c>
      <c r="G288" t="s" s="4">
        <v>2566</v>
      </c>
    </row>
    <row r="289" ht="45.0" customHeight="true">
      <c r="A289" t="s" s="4">
        <v>1416</v>
      </c>
      <c r="B289" t="s" s="4">
        <v>4042</v>
      </c>
      <c r="C289" t="s" s="4">
        <v>3757</v>
      </c>
      <c r="D289" t="s" s="4">
        <v>125</v>
      </c>
      <c r="E289" t="s" s="4">
        <v>126</v>
      </c>
      <c r="F289" t="s" s="4">
        <v>2565</v>
      </c>
      <c r="G289" t="s" s="4">
        <v>2566</v>
      </c>
    </row>
    <row r="290" ht="45.0" customHeight="true">
      <c r="A290" t="s" s="4">
        <v>1419</v>
      </c>
      <c r="B290" t="s" s="4">
        <v>4043</v>
      </c>
      <c r="C290" t="s" s="4">
        <v>3757</v>
      </c>
      <c r="D290" t="s" s="4">
        <v>549</v>
      </c>
      <c r="E290" t="s" s="4">
        <v>550</v>
      </c>
      <c r="F290" t="s" s="4">
        <v>2565</v>
      </c>
      <c r="G290" t="s" s="4">
        <v>2566</v>
      </c>
    </row>
    <row r="291" ht="45.0" customHeight="true">
      <c r="A291" t="s" s="4">
        <v>1424</v>
      </c>
      <c r="B291" t="s" s="4">
        <v>4044</v>
      </c>
      <c r="C291" t="s" s="4">
        <v>3757</v>
      </c>
      <c r="D291" t="s" s="4">
        <v>113</v>
      </c>
      <c r="E291" t="s" s="4">
        <v>114</v>
      </c>
      <c r="F291" t="s" s="4">
        <v>2565</v>
      </c>
      <c r="G291" t="s" s="4">
        <v>2566</v>
      </c>
    </row>
    <row r="292" ht="45.0" customHeight="true">
      <c r="A292" t="s" s="4">
        <v>1429</v>
      </c>
      <c r="B292" t="s" s="4">
        <v>4045</v>
      </c>
      <c r="C292" t="s" s="4">
        <v>3757</v>
      </c>
      <c r="D292" t="s" s="4">
        <v>156</v>
      </c>
      <c r="E292" t="s" s="4">
        <v>157</v>
      </c>
      <c r="F292" t="s" s="4">
        <v>2565</v>
      </c>
      <c r="G292" t="s" s="4">
        <v>2566</v>
      </c>
    </row>
    <row r="293" ht="45.0" customHeight="true">
      <c r="A293" t="s" s="4">
        <v>1431</v>
      </c>
      <c r="B293" t="s" s="4">
        <v>4046</v>
      </c>
      <c r="C293" t="s" s="4">
        <v>3757</v>
      </c>
      <c r="D293" t="s" s="4">
        <v>156</v>
      </c>
      <c r="E293" t="s" s="4">
        <v>157</v>
      </c>
      <c r="F293" t="s" s="4">
        <v>2565</v>
      </c>
      <c r="G293" t="s" s="4">
        <v>2566</v>
      </c>
    </row>
    <row r="294" ht="45.0" customHeight="true">
      <c r="A294" t="s" s="4">
        <v>1435</v>
      </c>
      <c r="B294" t="s" s="4">
        <v>4047</v>
      </c>
      <c r="C294" t="s" s="4">
        <v>3757</v>
      </c>
      <c r="D294" t="s" s="4">
        <v>106</v>
      </c>
      <c r="E294" t="s" s="4">
        <v>107</v>
      </c>
      <c r="F294" t="s" s="4">
        <v>2565</v>
      </c>
      <c r="G294" t="s" s="4">
        <v>2566</v>
      </c>
    </row>
    <row r="295" ht="45.0" customHeight="true">
      <c r="A295" t="s" s="4">
        <v>1439</v>
      </c>
      <c r="B295" t="s" s="4">
        <v>4048</v>
      </c>
      <c r="C295" t="s" s="4">
        <v>3757</v>
      </c>
      <c r="D295" t="s" s="4">
        <v>156</v>
      </c>
      <c r="E295" t="s" s="4">
        <v>157</v>
      </c>
      <c r="F295" t="s" s="4">
        <v>2565</v>
      </c>
      <c r="G295" t="s" s="4">
        <v>2566</v>
      </c>
    </row>
    <row r="296" ht="45.0" customHeight="true">
      <c r="A296" t="s" s="4">
        <v>1442</v>
      </c>
      <c r="B296" t="s" s="4">
        <v>4049</v>
      </c>
      <c r="C296" t="s" s="4">
        <v>3757</v>
      </c>
      <c r="D296" t="s" s="4">
        <v>907</v>
      </c>
      <c r="E296" t="s" s="4">
        <v>908</v>
      </c>
      <c r="F296" t="s" s="4">
        <v>2565</v>
      </c>
      <c r="G296" t="s" s="4">
        <v>2566</v>
      </c>
    </row>
    <row r="297" ht="45.0" customHeight="true">
      <c r="A297" t="s" s="4">
        <v>1445</v>
      </c>
      <c r="B297" t="s" s="4">
        <v>4050</v>
      </c>
      <c r="C297" t="s" s="4">
        <v>3757</v>
      </c>
      <c r="D297" t="s" s="4">
        <v>139</v>
      </c>
      <c r="E297" t="s" s="4">
        <v>140</v>
      </c>
      <c r="F297" t="s" s="4">
        <v>2565</v>
      </c>
      <c r="G297" t="s" s="4">
        <v>2566</v>
      </c>
    </row>
    <row r="298" ht="45.0" customHeight="true">
      <c r="A298" t="s" s="4">
        <v>1450</v>
      </c>
      <c r="B298" t="s" s="4">
        <v>4051</v>
      </c>
      <c r="C298" t="s" s="4">
        <v>3757</v>
      </c>
      <c r="D298" t="s" s="4">
        <v>139</v>
      </c>
      <c r="E298" t="s" s="4">
        <v>140</v>
      </c>
      <c r="F298" t="s" s="4">
        <v>2565</v>
      </c>
      <c r="G298" t="s" s="4">
        <v>2566</v>
      </c>
    </row>
    <row r="299" ht="45.0" customHeight="true">
      <c r="A299" t="s" s="4">
        <v>1457</v>
      </c>
      <c r="B299" t="s" s="4">
        <v>4052</v>
      </c>
      <c r="C299" t="s" s="4">
        <v>3757</v>
      </c>
      <c r="D299" t="s" s="4">
        <v>1455</v>
      </c>
      <c r="E299" t="s" s="4">
        <v>1456</v>
      </c>
      <c r="F299" t="s" s="4">
        <v>2565</v>
      </c>
      <c r="G299" t="s" s="4">
        <v>2566</v>
      </c>
    </row>
    <row r="300" ht="45.0" customHeight="true">
      <c r="A300" t="s" s="4">
        <v>1460</v>
      </c>
      <c r="B300" t="s" s="4">
        <v>4053</v>
      </c>
      <c r="C300" t="s" s="4">
        <v>3757</v>
      </c>
      <c r="D300" t="s" s="4">
        <v>482</v>
      </c>
      <c r="E300" t="s" s="4">
        <v>483</v>
      </c>
      <c r="F300" t="s" s="4">
        <v>2565</v>
      </c>
      <c r="G300" t="s" s="4">
        <v>2566</v>
      </c>
    </row>
    <row r="301" ht="45.0" customHeight="true">
      <c r="A301" t="s" s="4">
        <v>1465</v>
      </c>
      <c r="B301" t="s" s="4">
        <v>4054</v>
      </c>
      <c r="C301" t="s" s="4">
        <v>3757</v>
      </c>
      <c r="D301" t="s" s="4">
        <v>1368</v>
      </c>
      <c r="E301" t="s" s="4">
        <v>1369</v>
      </c>
      <c r="F301" t="s" s="4">
        <v>2565</v>
      </c>
      <c r="G301" t="s" s="4">
        <v>2566</v>
      </c>
    </row>
    <row r="302" ht="45.0" customHeight="true">
      <c r="A302" t="s" s="4">
        <v>1471</v>
      </c>
      <c r="B302" t="s" s="4">
        <v>4055</v>
      </c>
      <c r="C302" t="s" s="4">
        <v>3757</v>
      </c>
      <c r="D302" t="s" s="4">
        <v>1470</v>
      </c>
      <c r="E302" t="s" s="4">
        <v>126</v>
      </c>
      <c r="F302" t="s" s="4">
        <v>2565</v>
      </c>
      <c r="G302" t="s" s="4">
        <v>2566</v>
      </c>
    </row>
    <row r="303" ht="45.0" customHeight="true">
      <c r="A303" t="s" s="4">
        <v>1476</v>
      </c>
      <c r="B303" t="s" s="4">
        <v>4056</v>
      </c>
      <c r="C303" t="s" s="4">
        <v>3757</v>
      </c>
      <c r="D303" t="s" s="4">
        <v>1474</v>
      </c>
      <c r="E303" t="s" s="4">
        <v>1475</v>
      </c>
      <c r="F303" t="s" s="4">
        <v>2565</v>
      </c>
      <c r="G303" t="s" s="4">
        <v>2566</v>
      </c>
    </row>
    <row r="304" ht="45.0" customHeight="true">
      <c r="A304" t="s" s="4">
        <v>1481</v>
      </c>
      <c r="B304" t="s" s="4">
        <v>4057</v>
      </c>
      <c r="C304" t="s" s="4">
        <v>3757</v>
      </c>
      <c r="D304" t="s" s="4">
        <v>113</v>
      </c>
      <c r="E304" t="s" s="4">
        <v>114</v>
      </c>
      <c r="F304" t="s" s="4">
        <v>2565</v>
      </c>
      <c r="G304" t="s" s="4">
        <v>2566</v>
      </c>
    </row>
    <row r="305" ht="45.0" customHeight="true">
      <c r="A305" t="s" s="4">
        <v>1484</v>
      </c>
      <c r="B305" t="s" s="4">
        <v>4058</v>
      </c>
      <c r="C305" t="s" s="4">
        <v>3757</v>
      </c>
      <c r="D305" t="s" s="4">
        <v>113</v>
      </c>
      <c r="E305" t="s" s="4">
        <v>114</v>
      </c>
      <c r="F305" t="s" s="4">
        <v>2565</v>
      </c>
      <c r="G305" t="s" s="4">
        <v>2566</v>
      </c>
    </row>
    <row r="306" ht="45.0" customHeight="true">
      <c r="A306" t="s" s="4">
        <v>1488</v>
      </c>
      <c r="B306" t="s" s="4">
        <v>4059</v>
      </c>
      <c r="C306" t="s" s="4">
        <v>3757</v>
      </c>
      <c r="D306" t="s" s="4">
        <v>125</v>
      </c>
      <c r="E306" t="s" s="4">
        <v>126</v>
      </c>
      <c r="F306" t="s" s="4">
        <v>2565</v>
      </c>
      <c r="G306" t="s" s="4">
        <v>2566</v>
      </c>
    </row>
    <row r="307" ht="45.0" customHeight="true">
      <c r="A307" t="s" s="4">
        <v>1491</v>
      </c>
      <c r="B307" t="s" s="4">
        <v>4060</v>
      </c>
      <c r="C307" t="s" s="4">
        <v>3757</v>
      </c>
      <c r="D307" t="s" s="4">
        <v>106</v>
      </c>
      <c r="E307" t="s" s="4">
        <v>107</v>
      </c>
      <c r="F307" t="s" s="4">
        <v>2565</v>
      </c>
      <c r="G307" t="s" s="4">
        <v>2566</v>
      </c>
    </row>
    <row r="308" ht="45.0" customHeight="true">
      <c r="A308" t="s" s="4">
        <v>1495</v>
      </c>
      <c r="B308" t="s" s="4">
        <v>4061</v>
      </c>
      <c r="C308" t="s" s="4">
        <v>3757</v>
      </c>
      <c r="D308" t="s" s="4">
        <v>145</v>
      </c>
      <c r="E308" t="s" s="4">
        <v>146</v>
      </c>
      <c r="F308" t="s" s="4">
        <v>2565</v>
      </c>
      <c r="G308" t="s" s="4">
        <v>2566</v>
      </c>
    </row>
    <row r="309" ht="45.0" customHeight="true">
      <c r="A309" t="s" s="4">
        <v>1498</v>
      </c>
      <c r="B309" t="s" s="4">
        <v>4062</v>
      </c>
      <c r="C309" t="s" s="4">
        <v>3757</v>
      </c>
      <c r="D309" t="s" s="4">
        <v>106</v>
      </c>
      <c r="E309" t="s" s="4">
        <v>107</v>
      </c>
      <c r="F309" t="s" s="4">
        <v>2565</v>
      </c>
      <c r="G309" t="s" s="4">
        <v>2566</v>
      </c>
    </row>
    <row r="310" ht="45.0" customHeight="true">
      <c r="A310" t="s" s="4">
        <v>1502</v>
      </c>
      <c r="B310" t="s" s="4">
        <v>4063</v>
      </c>
      <c r="C310" t="s" s="4">
        <v>3757</v>
      </c>
      <c r="D310" t="s" s="4">
        <v>106</v>
      </c>
      <c r="E310" t="s" s="4">
        <v>107</v>
      </c>
      <c r="F310" t="s" s="4">
        <v>2565</v>
      </c>
      <c r="G310" t="s" s="4">
        <v>2566</v>
      </c>
    </row>
    <row r="311" ht="45.0" customHeight="true">
      <c r="A311" t="s" s="4">
        <v>1506</v>
      </c>
      <c r="B311" t="s" s="4">
        <v>4064</v>
      </c>
      <c r="C311" t="s" s="4">
        <v>3757</v>
      </c>
      <c r="D311" t="s" s="4">
        <v>549</v>
      </c>
      <c r="E311" t="s" s="4">
        <v>550</v>
      </c>
      <c r="F311" t="s" s="4">
        <v>2565</v>
      </c>
      <c r="G311" t="s" s="4">
        <v>2566</v>
      </c>
    </row>
    <row r="312" ht="45.0" customHeight="true">
      <c r="A312" t="s" s="4">
        <v>1509</v>
      </c>
      <c r="B312" t="s" s="4">
        <v>4065</v>
      </c>
      <c r="C312" t="s" s="4">
        <v>3757</v>
      </c>
      <c r="D312" t="s" s="4">
        <v>278</v>
      </c>
      <c r="E312" t="s" s="4">
        <v>279</v>
      </c>
      <c r="F312" t="s" s="4">
        <v>2565</v>
      </c>
      <c r="G312" t="s" s="4">
        <v>2566</v>
      </c>
    </row>
    <row r="313" ht="45.0" customHeight="true">
      <c r="A313" t="s" s="4">
        <v>1513</v>
      </c>
      <c r="B313" t="s" s="4">
        <v>4066</v>
      </c>
      <c r="C313" t="s" s="4">
        <v>3757</v>
      </c>
      <c r="D313" t="s" s="4">
        <v>156</v>
      </c>
      <c r="E313" t="s" s="4">
        <v>157</v>
      </c>
      <c r="F313" t="s" s="4">
        <v>2565</v>
      </c>
      <c r="G313" t="s" s="4">
        <v>2566</v>
      </c>
    </row>
    <row r="314" ht="45.0" customHeight="true">
      <c r="A314" t="s" s="4">
        <v>1516</v>
      </c>
      <c r="B314" t="s" s="4">
        <v>4067</v>
      </c>
      <c r="C314" t="s" s="4">
        <v>3757</v>
      </c>
      <c r="D314" t="s" s="4">
        <v>106</v>
      </c>
      <c r="E314" t="s" s="4">
        <v>107</v>
      </c>
      <c r="F314" t="s" s="4">
        <v>2565</v>
      </c>
      <c r="G314" t="s" s="4">
        <v>2566</v>
      </c>
    </row>
    <row r="315" ht="45.0" customHeight="true">
      <c r="A315" t="s" s="4">
        <v>1521</v>
      </c>
      <c r="B315" t="s" s="4">
        <v>4068</v>
      </c>
      <c r="C315" t="s" s="4">
        <v>3757</v>
      </c>
      <c r="D315" t="s" s="4">
        <v>139</v>
      </c>
      <c r="E315" t="s" s="4">
        <v>140</v>
      </c>
      <c r="F315" t="s" s="4">
        <v>2565</v>
      </c>
      <c r="G315" t="s" s="4">
        <v>2566</v>
      </c>
    </row>
    <row r="316" ht="45.0" customHeight="true">
      <c r="A316" t="s" s="4">
        <v>1525</v>
      </c>
      <c r="B316" t="s" s="4">
        <v>4069</v>
      </c>
      <c r="C316" t="s" s="4">
        <v>3757</v>
      </c>
      <c r="D316" t="s" s="4">
        <v>156</v>
      </c>
      <c r="E316" t="s" s="4">
        <v>157</v>
      </c>
      <c r="F316" t="s" s="4">
        <v>2565</v>
      </c>
      <c r="G316" t="s" s="4">
        <v>2566</v>
      </c>
    </row>
    <row r="317" ht="45.0" customHeight="true">
      <c r="A317" t="s" s="4">
        <v>1530</v>
      </c>
      <c r="B317" t="s" s="4">
        <v>4070</v>
      </c>
      <c r="C317" t="s" s="4">
        <v>3757</v>
      </c>
      <c r="D317" t="s" s="4">
        <v>113</v>
      </c>
      <c r="E317" t="s" s="4">
        <v>114</v>
      </c>
      <c r="F317" t="s" s="4">
        <v>2565</v>
      </c>
      <c r="G317" t="s" s="4">
        <v>2566</v>
      </c>
    </row>
    <row r="318" ht="45.0" customHeight="true">
      <c r="A318" t="s" s="4">
        <v>1532</v>
      </c>
      <c r="B318" t="s" s="4">
        <v>4071</v>
      </c>
      <c r="C318" t="s" s="4">
        <v>3757</v>
      </c>
      <c r="D318" t="s" s="4">
        <v>139</v>
      </c>
      <c r="E318" t="s" s="4">
        <v>140</v>
      </c>
      <c r="F318" t="s" s="4">
        <v>2565</v>
      </c>
      <c r="G318" t="s" s="4">
        <v>2566</v>
      </c>
    </row>
    <row r="319" ht="45.0" customHeight="true">
      <c r="A319" t="s" s="4">
        <v>1534</v>
      </c>
      <c r="B319" t="s" s="4">
        <v>4072</v>
      </c>
      <c r="C319" t="s" s="4">
        <v>3757</v>
      </c>
      <c r="D319" t="s" s="4">
        <v>106</v>
      </c>
      <c r="E319" t="s" s="4">
        <v>107</v>
      </c>
      <c r="F319" t="s" s="4">
        <v>2565</v>
      </c>
      <c r="G319" t="s" s="4">
        <v>2566</v>
      </c>
    </row>
    <row r="320" ht="45.0" customHeight="true">
      <c r="A320" t="s" s="4">
        <v>1539</v>
      </c>
      <c r="B320" t="s" s="4">
        <v>4073</v>
      </c>
      <c r="C320" t="s" s="4">
        <v>3757</v>
      </c>
      <c r="D320" t="s" s="4">
        <v>139</v>
      </c>
      <c r="E320" t="s" s="4">
        <v>140</v>
      </c>
      <c r="F320" t="s" s="4">
        <v>2565</v>
      </c>
      <c r="G320" t="s" s="4">
        <v>2566</v>
      </c>
    </row>
    <row r="321" ht="45.0" customHeight="true">
      <c r="A321" t="s" s="4">
        <v>1543</v>
      </c>
      <c r="B321" t="s" s="4">
        <v>4074</v>
      </c>
      <c r="C321" t="s" s="4">
        <v>3757</v>
      </c>
      <c r="D321" t="s" s="4">
        <v>1368</v>
      </c>
      <c r="E321" t="s" s="4">
        <v>1369</v>
      </c>
      <c r="F321" t="s" s="4">
        <v>2565</v>
      </c>
      <c r="G321" t="s" s="4">
        <v>2566</v>
      </c>
    </row>
    <row r="322" ht="45.0" customHeight="true">
      <c r="A322" t="s" s="4">
        <v>1546</v>
      </c>
      <c r="B322" t="s" s="4">
        <v>4075</v>
      </c>
      <c r="C322" t="s" s="4">
        <v>3757</v>
      </c>
      <c r="D322" t="s" s="4">
        <v>1368</v>
      </c>
      <c r="E322" t="s" s="4">
        <v>1369</v>
      </c>
      <c r="F322" t="s" s="4">
        <v>2565</v>
      </c>
      <c r="G322" t="s" s="4">
        <v>2566</v>
      </c>
    </row>
    <row r="323" ht="45.0" customHeight="true">
      <c r="A323" t="s" s="4">
        <v>1549</v>
      </c>
      <c r="B323" t="s" s="4">
        <v>4076</v>
      </c>
      <c r="C323" t="s" s="4">
        <v>3757</v>
      </c>
      <c r="D323" t="s" s="4">
        <v>145</v>
      </c>
      <c r="E323" t="s" s="4">
        <v>146</v>
      </c>
      <c r="F323" t="s" s="4">
        <v>2565</v>
      </c>
      <c r="G323" t="s" s="4">
        <v>2566</v>
      </c>
    </row>
    <row r="324" ht="45.0" customHeight="true">
      <c r="A324" t="s" s="4">
        <v>1552</v>
      </c>
      <c r="B324" t="s" s="4">
        <v>4077</v>
      </c>
      <c r="C324" t="s" s="4">
        <v>3757</v>
      </c>
      <c r="D324" t="s" s="4">
        <v>145</v>
      </c>
      <c r="E324" t="s" s="4">
        <v>146</v>
      </c>
      <c r="F324" t="s" s="4">
        <v>2565</v>
      </c>
      <c r="G324" t="s" s="4">
        <v>2566</v>
      </c>
    </row>
    <row r="325" ht="45.0" customHeight="true">
      <c r="A325" t="s" s="4">
        <v>1556</v>
      </c>
      <c r="B325" t="s" s="4">
        <v>4078</v>
      </c>
      <c r="C325" t="s" s="4">
        <v>3757</v>
      </c>
      <c r="D325" t="s" s="4">
        <v>145</v>
      </c>
      <c r="E325" t="s" s="4">
        <v>146</v>
      </c>
      <c r="F325" t="s" s="4">
        <v>2565</v>
      </c>
      <c r="G325" t="s" s="4">
        <v>2566</v>
      </c>
    </row>
    <row r="326" ht="45.0" customHeight="true">
      <c r="A326" t="s" s="4">
        <v>1560</v>
      </c>
      <c r="B326" t="s" s="4">
        <v>4079</v>
      </c>
      <c r="C326" t="s" s="4">
        <v>3757</v>
      </c>
      <c r="D326" t="s" s="4">
        <v>145</v>
      </c>
      <c r="E326" t="s" s="4">
        <v>146</v>
      </c>
      <c r="F326" t="s" s="4">
        <v>2565</v>
      </c>
      <c r="G326" t="s" s="4">
        <v>2566</v>
      </c>
    </row>
    <row r="327" ht="45.0" customHeight="true">
      <c r="A327" t="s" s="4">
        <v>1565</v>
      </c>
      <c r="B327" t="s" s="4">
        <v>4080</v>
      </c>
      <c r="C327" t="s" s="4">
        <v>3757</v>
      </c>
      <c r="D327" t="s" s="4">
        <v>1563</v>
      </c>
      <c r="E327" t="s" s="4">
        <v>1564</v>
      </c>
      <c r="F327" t="s" s="4">
        <v>2565</v>
      </c>
      <c r="G327" t="s" s="4">
        <v>2566</v>
      </c>
    </row>
    <row r="328" ht="45.0" customHeight="true">
      <c r="A328" t="s" s="4">
        <v>1569</v>
      </c>
      <c r="B328" t="s" s="4">
        <v>4081</v>
      </c>
      <c r="C328" t="s" s="4">
        <v>3757</v>
      </c>
      <c r="D328" t="s" s="4">
        <v>156</v>
      </c>
      <c r="E328" t="s" s="4">
        <v>157</v>
      </c>
      <c r="F328" t="s" s="4">
        <v>2565</v>
      </c>
      <c r="G328" t="s" s="4">
        <v>2566</v>
      </c>
    </row>
    <row r="329" ht="45.0" customHeight="true">
      <c r="A329" t="s" s="4">
        <v>1574</v>
      </c>
      <c r="B329" t="s" s="4">
        <v>4082</v>
      </c>
      <c r="C329" t="s" s="4">
        <v>3757</v>
      </c>
      <c r="D329" t="s" s="4">
        <v>1572</v>
      </c>
      <c r="E329" t="s" s="4">
        <v>1573</v>
      </c>
      <c r="F329" t="s" s="4">
        <v>2565</v>
      </c>
      <c r="G329" t="s" s="4">
        <v>2566</v>
      </c>
    </row>
    <row r="330" ht="45.0" customHeight="true">
      <c r="A330" t="s" s="4">
        <v>1578</v>
      </c>
      <c r="B330" t="s" s="4">
        <v>4083</v>
      </c>
      <c r="C330" t="s" s="4">
        <v>3757</v>
      </c>
      <c r="D330" t="s" s="4">
        <v>1576</v>
      </c>
      <c r="E330" t="s" s="4">
        <v>1577</v>
      </c>
      <c r="F330" t="s" s="4">
        <v>2565</v>
      </c>
      <c r="G330" t="s" s="4">
        <v>2566</v>
      </c>
    </row>
    <row r="331" ht="45.0" customHeight="true">
      <c r="A331" t="s" s="4">
        <v>1580</v>
      </c>
      <c r="B331" t="s" s="4">
        <v>4084</v>
      </c>
      <c r="C331" t="s" s="4">
        <v>3757</v>
      </c>
      <c r="D331" t="s" s="4">
        <v>960</v>
      </c>
      <c r="E331" t="s" s="4">
        <v>961</v>
      </c>
      <c r="F331" t="s" s="4">
        <v>2565</v>
      </c>
      <c r="G331" t="s" s="4">
        <v>2566</v>
      </c>
    </row>
    <row r="332" ht="45.0" customHeight="true">
      <c r="A332" t="s" s="4">
        <v>1585</v>
      </c>
      <c r="B332" t="s" s="4">
        <v>4085</v>
      </c>
      <c r="C332" t="s" s="4">
        <v>3757</v>
      </c>
      <c r="D332" t="s" s="4">
        <v>145</v>
      </c>
      <c r="E332" t="s" s="4">
        <v>146</v>
      </c>
      <c r="F332" t="s" s="4">
        <v>2565</v>
      </c>
      <c r="G332" t="s" s="4">
        <v>2566</v>
      </c>
    </row>
    <row r="333" ht="45.0" customHeight="true">
      <c r="A333" t="s" s="4">
        <v>1589</v>
      </c>
      <c r="B333" t="s" s="4">
        <v>4086</v>
      </c>
      <c r="C333" t="s" s="4">
        <v>3757</v>
      </c>
      <c r="D333" t="s" s="4">
        <v>106</v>
      </c>
      <c r="E333" t="s" s="4">
        <v>107</v>
      </c>
      <c r="F333" t="s" s="4">
        <v>2565</v>
      </c>
      <c r="G333" t="s" s="4">
        <v>2566</v>
      </c>
    </row>
    <row r="334" ht="45.0" customHeight="true">
      <c r="A334" t="s" s="4">
        <v>1594</v>
      </c>
      <c r="B334" t="s" s="4">
        <v>4087</v>
      </c>
      <c r="C334" t="s" s="4">
        <v>3757</v>
      </c>
      <c r="D334" t="s" s="4">
        <v>106</v>
      </c>
      <c r="E334" t="s" s="4">
        <v>107</v>
      </c>
      <c r="F334" t="s" s="4">
        <v>2565</v>
      </c>
      <c r="G334" t="s" s="4">
        <v>2566</v>
      </c>
    </row>
    <row r="335" ht="45.0" customHeight="true">
      <c r="A335" t="s" s="4">
        <v>1597</v>
      </c>
      <c r="B335" t="s" s="4">
        <v>4088</v>
      </c>
      <c r="C335" t="s" s="4">
        <v>3757</v>
      </c>
      <c r="D335" t="s" s="4">
        <v>145</v>
      </c>
      <c r="E335" t="s" s="4">
        <v>146</v>
      </c>
      <c r="F335" t="s" s="4">
        <v>2565</v>
      </c>
      <c r="G335" t="s" s="4">
        <v>2566</v>
      </c>
    </row>
    <row r="336" ht="45.0" customHeight="true">
      <c r="A336" t="s" s="4">
        <v>1605</v>
      </c>
      <c r="B336" t="s" s="4">
        <v>4089</v>
      </c>
      <c r="C336" t="s" s="4">
        <v>3757</v>
      </c>
      <c r="D336" t="s" s="4">
        <v>1603</v>
      </c>
      <c r="E336" t="s" s="4">
        <v>1604</v>
      </c>
      <c r="F336" t="s" s="4">
        <v>2565</v>
      </c>
      <c r="G336" t="s" s="4">
        <v>2566</v>
      </c>
    </row>
    <row r="337" ht="45.0" customHeight="true">
      <c r="A337" t="s" s="4">
        <v>1608</v>
      </c>
      <c r="B337" t="s" s="4">
        <v>4090</v>
      </c>
      <c r="C337" t="s" s="4">
        <v>3757</v>
      </c>
      <c r="D337" t="s" s="4">
        <v>156</v>
      </c>
      <c r="E337" t="s" s="4">
        <v>157</v>
      </c>
      <c r="F337" t="s" s="4">
        <v>2565</v>
      </c>
      <c r="G337" t="s" s="4">
        <v>2566</v>
      </c>
    </row>
    <row r="338" ht="45.0" customHeight="true">
      <c r="A338" t="s" s="4">
        <v>1612</v>
      </c>
      <c r="B338" t="s" s="4">
        <v>4091</v>
      </c>
      <c r="C338" t="s" s="4">
        <v>3757</v>
      </c>
      <c r="D338" t="s" s="4">
        <v>113</v>
      </c>
      <c r="E338" t="s" s="4">
        <v>114</v>
      </c>
      <c r="F338" t="s" s="4">
        <v>2565</v>
      </c>
      <c r="G338" t="s" s="4">
        <v>2566</v>
      </c>
    </row>
    <row r="339" ht="45.0" customHeight="true">
      <c r="A339" t="s" s="4">
        <v>1618</v>
      </c>
      <c r="B339" t="s" s="4">
        <v>4092</v>
      </c>
      <c r="C339" t="s" s="4">
        <v>3757</v>
      </c>
      <c r="D339" t="s" s="4">
        <v>156</v>
      </c>
      <c r="E339" t="s" s="4">
        <v>157</v>
      </c>
      <c r="F339" t="s" s="4">
        <v>2565</v>
      </c>
      <c r="G339" t="s" s="4">
        <v>2566</v>
      </c>
    </row>
    <row r="340" ht="45.0" customHeight="true">
      <c r="A340" t="s" s="4">
        <v>1621</v>
      </c>
      <c r="B340" t="s" s="4">
        <v>4093</v>
      </c>
      <c r="C340" t="s" s="4">
        <v>3757</v>
      </c>
      <c r="D340" t="s" s="4">
        <v>1402</v>
      </c>
      <c r="E340" t="s" s="4">
        <v>1403</v>
      </c>
      <c r="F340" t="s" s="4">
        <v>2565</v>
      </c>
      <c r="G340" t="s" s="4">
        <v>2566</v>
      </c>
    </row>
    <row r="341" ht="45.0" customHeight="true">
      <c r="A341" t="s" s="4">
        <v>1623</v>
      </c>
      <c r="B341" t="s" s="4">
        <v>4094</v>
      </c>
      <c r="C341" t="s" s="4">
        <v>3757</v>
      </c>
      <c r="D341" t="s" s="4">
        <v>106</v>
      </c>
      <c r="E341" t="s" s="4">
        <v>107</v>
      </c>
      <c r="F341" t="s" s="4">
        <v>2565</v>
      </c>
      <c r="G341" t="s" s="4">
        <v>2566</v>
      </c>
    </row>
    <row r="342" ht="45.0" customHeight="true">
      <c r="A342" t="s" s="4">
        <v>1630</v>
      </c>
      <c r="B342" t="s" s="4">
        <v>4095</v>
      </c>
      <c r="C342" t="s" s="4">
        <v>3757</v>
      </c>
      <c r="D342" t="s" s="4">
        <v>1628</v>
      </c>
      <c r="E342" t="s" s="4">
        <v>1629</v>
      </c>
      <c r="F342" t="s" s="4">
        <v>2565</v>
      </c>
      <c r="G342" t="s" s="4">
        <v>2566</v>
      </c>
    </row>
    <row r="343" ht="45.0" customHeight="true">
      <c r="A343" t="s" s="4">
        <v>1635</v>
      </c>
      <c r="B343" t="s" s="4">
        <v>4096</v>
      </c>
      <c r="C343" t="s" s="4">
        <v>3757</v>
      </c>
      <c r="D343" t="s" s="4">
        <v>145</v>
      </c>
      <c r="E343" t="s" s="4">
        <v>146</v>
      </c>
      <c r="F343" t="s" s="4">
        <v>2565</v>
      </c>
      <c r="G343" t="s" s="4">
        <v>2566</v>
      </c>
    </row>
    <row r="344" ht="45.0" customHeight="true">
      <c r="A344" t="s" s="4">
        <v>1638</v>
      </c>
      <c r="B344" t="s" s="4">
        <v>4097</v>
      </c>
      <c r="C344" t="s" s="4">
        <v>3757</v>
      </c>
      <c r="D344" t="s" s="4">
        <v>106</v>
      </c>
      <c r="E344" t="s" s="4">
        <v>107</v>
      </c>
      <c r="F344" t="s" s="4">
        <v>2565</v>
      </c>
      <c r="G344" t="s" s="4">
        <v>2566</v>
      </c>
    </row>
    <row r="345" ht="45.0" customHeight="true">
      <c r="A345" t="s" s="4">
        <v>1641</v>
      </c>
      <c r="B345" t="s" s="4">
        <v>4098</v>
      </c>
      <c r="C345" t="s" s="4">
        <v>3757</v>
      </c>
      <c r="D345" t="s" s="4">
        <v>106</v>
      </c>
      <c r="E345" t="s" s="4">
        <v>107</v>
      </c>
      <c r="F345" t="s" s="4">
        <v>2565</v>
      </c>
      <c r="G345" t="s" s="4">
        <v>2566</v>
      </c>
    </row>
    <row r="346" ht="45.0" customHeight="true">
      <c r="A346" t="s" s="4">
        <v>1645</v>
      </c>
      <c r="B346" t="s" s="4">
        <v>4099</v>
      </c>
      <c r="C346" t="s" s="4">
        <v>3757</v>
      </c>
      <c r="D346" t="s" s="4">
        <v>125</v>
      </c>
      <c r="E346" t="s" s="4">
        <v>126</v>
      </c>
      <c r="F346" t="s" s="4">
        <v>2565</v>
      </c>
      <c r="G346" t="s" s="4">
        <v>2566</v>
      </c>
    </row>
    <row r="347" ht="45.0" customHeight="true">
      <c r="A347" t="s" s="4">
        <v>1650</v>
      </c>
      <c r="B347" t="s" s="4">
        <v>4100</v>
      </c>
      <c r="C347" t="s" s="4">
        <v>3757</v>
      </c>
      <c r="D347" t="s" s="4">
        <v>921</v>
      </c>
      <c r="E347" t="s" s="4">
        <v>922</v>
      </c>
      <c r="F347" t="s" s="4">
        <v>2565</v>
      </c>
      <c r="G347" t="s" s="4">
        <v>2566</v>
      </c>
    </row>
    <row r="348" ht="45.0" customHeight="true">
      <c r="A348" t="s" s="4">
        <v>1655</v>
      </c>
      <c r="B348" t="s" s="4">
        <v>4101</v>
      </c>
      <c r="C348" t="s" s="4">
        <v>3757</v>
      </c>
      <c r="D348" t="s" s="4">
        <v>106</v>
      </c>
      <c r="E348" t="s" s="4">
        <v>107</v>
      </c>
      <c r="F348" t="s" s="4">
        <v>2565</v>
      </c>
      <c r="G348" t="s" s="4">
        <v>2566</v>
      </c>
    </row>
    <row r="349" ht="45.0" customHeight="true">
      <c r="A349" t="s" s="4">
        <v>1660</v>
      </c>
      <c r="B349" t="s" s="4">
        <v>4102</v>
      </c>
      <c r="C349" t="s" s="4">
        <v>3757</v>
      </c>
      <c r="D349" t="s" s="4">
        <v>1658</v>
      </c>
      <c r="E349" t="s" s="4">
        <v>1659</v>
      </c>
      <c r="F349" t="s" s="4">
        <v>2565</v>
      </c>
      <c r="G349" t="s" s="4">
        <v>2566</v>
      </c>
    </row>
    <row r="350" ht="45.0" customHeight="true">
      <c r="A350" t="s" s="4">
        <v>1665</v>
      </c>
      <c r="B350" t="s" s="4">
        <v>4103</v>
      </c>
      <c r="C350" t="s" s="4">
        <v>3757</v>
      </c>
      <c r="D350" t="s" s="4">
        <v>1663</v>
      </c>
      <c r="E350" t="s" s="4">
        <v>1664</v>
      </c>
      <c r="F350" t="s" s="4">
        <v>2565</v>
      </c>
      <c r="G350" t="s" s="4">
        <v>2566</v>
      </c>
    </row>
    <row r="351" ht="45.0" customHeight="true">
      <c r="A351" t="s" s="4">
        <v>1669</v>
      </c>
      <c r="B351" t="s" s="4">
        <v>4104</v>
      </c>
      <c r="C351" t="s" s="4">
        <v>3757</v>
      </c>
      <c r="D351" t="s" s="4">
        <v>1668</v>
      </c>
      <c r="E351" t="s" s="4">
        <v>140</v>
      </c>
      <c r="F351" t="s" s="4">
        <v>2565</v>
      </c>
      <c r="G351" t="s" s="4">
        <v>2566</v>
      </c>
    </row>
    <row r="352" ht="45.0" customHeight="true">
      <c r="A352" t="s" s="4">
        <v>1673</v>
      </c>
      <c r="B352" t="s" s="4">
        <v>4105</v>
      </c>
      <c r="C352" t="s" s="4">
        <v>3757</v>
      </c>
      <c r="D352" t="s" s="4">
        <v>145</v>
      </c>
      <c r="E352" t="s" s="4">
        <v>146</v>
      </c>
      <c r="F352" t="s" s="4">
        <v>2565</v>
      </c>
      <c r="G352" t="s" s="4">
        <v>2566</v>
      </c>
    </row>
    <row r="353" ht="45.0" customHeight="true">
      <c r="A353" t="s" s="4">
        <v>1678</v>
      </c>
      <c r="B353" t="s" s="4">
        <v>4106</v>
      </c>
      <c r="C353" t="s" s="4">
        <v>3757</v>
      </c>
      <c r="D353" t="s" s="4">
        <v>106</v>
      </c>
      <c r="E353" t="s" s="4">
        <v>107</v>
      </c>
      <c r="F353" t="s" s="4">
        <v>2565</v>
      </c>
      <c r="G353" t="s" s="4">
        <v>2566</v>
      </c>
    </row>
    <row r="354" ht="45.0" customHeight="true">
      <c r="A354" t="s" s="4">
        <v>1680</v>
      </c>
      <c r="B354" t="s" s="4">
        <v>4107</v>
      </c>
      <c r="C354" t="s" s="4">
        <v>3757</v>
      </c>
      <c r="D354" t="s" s="4">
        <v>125</v>
      </c>
      <c r="E354" t="s" s="4">
        <v>126</v>
      </c>
      <c r="F354" t="s" s="4">
        <v>2565</v>
      </c>
      <c r="G354" t="s" s="4">
        <v>2566</v>
      </c>
    </row>
    <row r="355" ht="45.0" customHeight="true">
      <c r="A355" t="s" s="4">
        <v>1684</v>
      </c>
      <c r="B355" t="s" s="4">
        <v>4108</v>
      </c>
      <c r="C355" t="s" s="4">
        <v>3757</v>
      </c>
      <c r="D355" t="s" s="4">
        <v>113</v>
      </c>
      <c r="E355" t="s" s="4">
        <v>114</v>
      </c>
      <c r="F355" t="s" s="4">
        <v>2565</v>
      </c>
      <c r="G355" t="s" s="4">
        <v>2566</v>
      </c>
    </row>
    <row r="356" ht="45.0" customHeight="true">
      <c r="A356" t="s" s="4">
        <v>1687</v>
      </c>
      <c r="B356" t="s" s="4">
        <v>4109</v>
      </c>
      <c r="C356" t="s" s="4">
        <v>3757</v>
      </c>
      <c r="D356" t="s" s="4">
        <v>1185</v>
      </c>
      <c r="E356" t="s" s="4">
        <v>1053</v>
      </c>
      <c r="F356" t="s" s="4">
        <v>2565</v>
      </c>
      <c r="G356" t="s" s="4">
        <v>2566</v>
      </c>
    </row>
    <row r="357" ht="45.0" customHeight="true">
      <c r="A357" t="s" s="4">
        <v>1692</v>
      </c>
      <c r="B357" t="s" s="4">
        <v>4110</v>
      </c>
      <c r="C357" t="s" s="4">
        <v>3757</v>
      </c>
      <c r="D357" t="s" s="4">
        <v>1690</v>
      </c>
      <c r="E357" t="s" s="4">
        <v>1691</v>
      </c>
      <c r="F357" t="s" s="4">
        <v>2565</v>
      </c>
      <c r="G357" t="s" s="4">
        <v>2566</v>
      </c>
    </row>
    <row r="358" ht="45.0" customHeight="true">
      <c r="A358" t="s" s="4">
        <v>1699</v>
      </c>
      <c r="B358" t="s" s="4">
        <v>4111</v>
      </c>
      <c r="C358" t="s" s="4">
        <v>3757</v>
      </c>
      <c r="D358" t="s" s="4">
        <v>1697</v>
      </c>
      <c r="E358" t="s" s="4">
        <v>1698</v>
      </c>
      <c r="F358" t="s" s="4">
        <v>2565</v>
      </c>
      <c r="G358" t="s" s="4">
        <v>2566</v>
      </c>
    </row>
    <row r="359" ht="45.0" customHeight="true">
      <c r="A359" t="s" s="4">
        <v>1702</v>
      </c>
      <c r="B359" t="s" s="4">
        <v>4112</v>
      </c>
      <c r="C359" t="s" s="4">
        <v>3757</v>
      </c>
      <c r="D359" t="s" s="4">
        <v>549</v>
      </c>
      <c r="E359" t="s" s="4">
        <v>550</v>
      </c>
      <c r="F359" t="s" s="4">
        <v>2565</v>
      </c>
      <c r="G359" t="s" s="4">
        <v>2566</v>
      </c>
    </row>
    <row r="360" ht="45.0" customHeight="true">
      <c r="A360" t="s" s="4">
        <v>1708</v>
      </c>
      <c r="B360" t="s" s="4">
        <v>4113</v>
      </c>
      <c r="C360" t="s" s="4">
        <v>3757</v>
      </c>
      <c r="D360" t="s" s="4">
        <v>1706</v>
      </c>
      <c r="E360" t="s" s="4">
        <v>1707</v>
      </c>
      <c r="F360" t="s" s="4">
        <v>2565</v>
      </c>
      <c r="G360" t="s" s="4">
        <v>2566</v>
      </c>
    </row>
    <row r="361" ht="45.0" customHeight="true">
      <c r="A361" t="s" s="4">
        <v>1711</v>
      </c>
      <c r="B361" t="s" s="4">
        <v>4114</v>
      </c>
      <c r="C361" t="s" s="4">
        <v>3757</v>
      </c>
      <c r="D361" t="s" s="4">
        <v>1663</v>
      </c>
      <c r="E361" t="s" s="4">
        <v>1664</v>
      </c>
      <c r="F361" t="s" s="4">
        <v>2565</v>
      </c>
      <c r="G361" t="s" s="4">
        <v>2566</v>
      </c>
    </row>
    <row r="362" ht="45.0" customHeight="true">
      <c r="A362" t="s" s="4">
        <v>1714</v>
      </c>
      <c r="B362" t="s" s="4">
        <v>4115</v>
      </c>
      <c r="C362" t="s" s="4">
        <v>3757</v>
      </c>
      <c r="D362" t="s" s="4">
        <v>106</v>
      </c>
      <c r="E362" t="s" s="4">
        <v>107</v>
      </c>
      <c r="F362" t="s" s="4">
        <v>2565</v>
      </c>
      <c r="G362" t="s" s="4">
        <v>2566</v>
      </c>
    </row>
    <row r="363" ht="45.0" customHeight="true">
      <c r="A363" t="s" s="4">
        <v>1717</v>
      </c>
      <c r="B363" t="s" s="4">
        <v>4116</v>
      </c>
      <c r="C363" t="s" s="4">
        <v>3757</v>
      </c>
      <c r="D363" t="s" s="4">
        <v>113</v>
      </c>
      <c r="E363" t="s" s="4">
        <v>114</v>
      </c>
      <c r="F363" t="s" s="4">
        <v>2565</v>
      </c>
      <c r="G363" t="s" s="4">
        <v>2566</v>
      </c>
    </row>
    <row r="364" ht="45.0" customHeight="true">
      <c r="A364" t="s" s="4">
        <v>1719</v>
      </c>
      <c r="B364" t="s" s="4">
        <v>4117</v>
      </c>
      <c r="C364" t="s" s="4">
        <v>3757</v>
      </c>
      <c r="D364" t="s" s="4">
        <v>156</v>
      </c>
      <c r="E364" t="s" s="4">
        <v>157</v>
      </c>
      <c r="F364" t="s" s="4">
        <v>2565</v>
      </c>
      <c r="G364" t="s" s="4">
        <v>2566</v>
      </c>
    </row>
    <row r="365" ht="45.0" customHeight="true">
      <c r="A365" t="s" s="4">
        <v>1722</v>
      </c>
      <c r="B365" t="s" s="4">
        <v>4118</v>
      </c>
      <c r="C365" t="s" s="4">
        <v>3757</v>
      </c>
      <c r="D365" t="s" s="4">
        <v>1721</v>
      </c>
      <c r="E365" t="s" s="4">
        <v>126</v>
      </c>
      <c r="F365" t="s" s="4">
        <v>2565</v>
      </c>
      <c r="G365" t="s" s="4">
        <v>2566</v>
      </c>
    </row>
    <row r="366" ht="45.0" customHeight="true">
      <c r="A366" t="s" s="4">
        <v>1725</v>
      </c>
      <c r="B366" t="s" s="4">
        <v>4119</v>
      </c>
      <c r="C366" t="s" s="4">
        <v>3757</v>
      </c>
      <c r="D366" t="s" s="4">
        <v>113</v>
      </c>
      <c r="E366" t="s" s="4">
        <v>114</v>
      </c>
      <c r="F366" t="s" s="4">
        <v>2565</v>
      </c>
      <c r="G366" t="s" s="4">
        <v>2566</v>
      </c>
    </row>
    <row r="367" ht="45.0" customHeight="true">
      <c r="A367" t="s" s="4">
        <v>1729</v>
      </c>
      <c r="B367" t="s" s="4">
        <v>4120</v>
      </c>
      <c r="C367" t="s" s="4">
        <v>3757</v>
      </c>
      <c r="D367" t="s" s="4">
        <v>156</v>
      </c>
      <c r="E367" t="s" s="4">
        <v>157</v>
      </c>
      <c r="F367" t="s" s="4">
        <v>2565</v>
      </c>
      <c r="G367" t="s" s="4">
        <v>2566</v>
      </c>
    </row>
    <row r="368" ht="45.0" customHeight="true">
      <c r="A368" t="s" s="4">
        <v>1732</v>
      </c>
      <c r="B368" t="s" s="4">
        <v>4121</v>
      </c>
      <c r="C368" t="s" s="4">
        <v>3757</v>
      </c>
      <c r="D368" t="s" s="4">
        <v>156</v>
      </c>
      <c r="E368" t="s" s="4">
        <v>157</v>
      </c>
      <c r="F368" t="s" s="4">
        <v>2565</v>
      </c>
      <c r="G368" t="s" s="4">
        <v>2566</v>
      </c>
    </row>
    <row r="369" ht="45.0" customHeight="true">
      <c r="A369" t="s" s="4">
        <v>1734</v>
      </c>
      <c r="B369" t="s" s="4">
        <v>4122</v>
      </c>
      <c r="C369" t="s" s="4">
        <v>3757</v>
      </c>
      <c r="D369" t="s" s="4">
        <v>156</v>
      </c>
      <c r="E369" t="s" s="4">
        <v>157</v>
      </c>
      <c r="F369" t="s" s="4">
        <v>2565</v>
      </c>
      <c r="G369" t="s" s="4">
        <v>2566</v>
      </c>
    </row>
    <row r="370" ht="45.0" customHeight="true">
      <c r="A370" t="s" s="4">
        <v>1739</v>
      </c>
      <c r="B370" t="s" s="4">
        <v>4123</v>
      </c>
      <c r="C370" t="s" s="4">
        <v>3757</v>
      </c>
      <c r="D370" t="s" s="4">
        <v>278</v>
      </c>
      <c r="E370" t="s" s="4">
        <v>279</v>
      </c>
      <c r="F370" t="s" s="4">
        <v>2565</v>
      </c>
      <c r="G370" t="s" s="4">
        <v>2566</v>
      </c>
    </row>
    <row r="371" ht="45.0" customHeight="true">
      <c r="A371" t="s" s="4">
        <v>1742</v>
      </c>
      <c r="B371" t="s" s="4">
        <v>4124</v>
      </c>
      <c r="C371" t="s" s="4">
        <v>3757</v>
      </c>
      <c r="D371" t="s" s="4">
        <v>113</v>
      </c>
      <c r="E371" t="s" s="4">
        <v>114</v>
      </c>
      <c r="F371" t="s" s="4">
        <v>2565</v>
      </c>
      <c r="G371" t="s" s="4">
        <v>2566</v>
      </c>
    </row>
    <row r="372" ht="45.0" customHeight="true">
      <c r="A372" t="s" s="4">
        <v>1744</v>
      </c>
      <c r="B372" t="s" s="4">
        <v>4125</v>
      </c>
      <c r="C372" t="s" s="4">
        <v>3757</v>
      </c>
      <c r="D372" t="s" s="4">
        <v>113</v>
      </c>
      <c r="E372" t="s" s="4">
        <v>114</v>
      </c>
      <c r="F372" t="s" s="4">
        <v>2565</v>
      </c>
      <c r="G372" t="s" s="4">
        <v>2566</v>
      </c>
    </row>
    <row r="373" ht="45.0" customHeight="true">
      <c r="A373" t="s" s="4">
        <v>1748</v>
      </c>
      <c r="B373" t="s" s="4">
        <v>4126</v>
      </c>
      <c r="C373" t="s" s="4">
        <v>3757</v>
      </c>
      <c r="D373" t="s" s="4">
        <v>132</v>
      </c>
      <c r="E373" t="s" s="4">
        <v>133</v>
      </c>
      <c r="F373" t="s" s="4">
        <v>2565</v>
      </c>
      <c r="G373" t="s" s="4">
        <v>2566</v>
      </c>
    </row>
    <row r="374" ht="45.0" customHeight="true">
      <c r="A374" t="s" s="4">
        <v>1753</v>
      </c>
      <c r="B374" t="s" s="4">
        <v>4127</v>
      </c>
      <c r="C374" t="s" s="4">
        <v>3757</v>
      </c>
      <c r="D374" t="s" s="4">
        <v>1751</v>
      </c>
      <c r="E374" t="s" s="4">
        <v>1752</v>
      </c>
      <c r="F374" t="s" s="4">
        <v>2565</v>
      </c>
      <c r="G374" t="s" s="4">
        <v>2566</v>
      </c>
    </row>
    <row r="375" ht="45.0" customHeight="true">
      <c r="A375" t="s" s="4">
        <v>1757</v>
      </c>
      <c r="B375" t="s" s="4">
        <v>4128</v>
      </c>
      <c r="C375" t="s" s="4">
        <v>3757</v>
      </c>
      <c r="D375" t="s" s="4">
        <v>125</v>
      </c>
      <c r="E375" t="s" s="4">
        <v>126</v>
      </c>
      <c r="F375" t="s" s="4">
        <v>2565</v>
      </c>
      <c r="G375" t="s" s="4">
        <v>2566</v>
      </c>
    </row>
    <row r="376" ht="45.0" customHeight="true">
      <c r="A376" t="s" s="4">
        <v>1761</v>
      </c>
      <c r="B376" t="s" s="4">
        <v>4129</v>
      </c>
      <c r="C376" t="s" s="4">
        <v>3757</v>
      </c>
      <c r="D376" t="s" s="4">
        <v>145</v>
      </c>
      <c r="E376" t="s" s="4">
        <v>146</v>
      </c>
      <c r="F376" t="s" s="4">
        <v>2565</v>
      </c>
      <c r="G376" t="s" s="4">
        <v>2566</v>
      </c>
    </row>
    <row r="377" ht="45.0" customHeight="true">
      <c r="A377" t="s" s="4">
        <v>1766</v>
      </c>
      <c r="B377" t="s" s="4">
        <v>4130</v>
      </c>
      <c r="C377" t="s" s="4">
        <v>3757</v>
      </c>
      <c r="D377" t="s" s="4">
        <v>1764</v>
      </c>
      <c r="E377" t="s" s="4">
        <v>1765</v>
      </c>
      <c r="F377" t="s" s="4">
        <v>2565</v>
      </c>
      <c r="G377" t="s" s="4">
        <v>2566</v>
      </c>
    </row>
    <row r="378" ht="45.0" customHeight="true">
      <c r="A378" t="s" s="4">
        <v>1771</v>
      </c>
      <c r="B378" t="s" s="4">
        <v>4131</v>
      </c>
      <c r="C378" t="s" s="4">
        <v>3757</v>
      </c>
      <c r="D378" t="s" s="4">
        <v>1769</v>
      </c>
      <c r="E378" t="s" s="4">
        <v>1770</v>
      </c>
      <c r="F378" t="s" s="4">
        <v>2565</v>
      </c>
      <c r="G378" t="s" s="4">
        <v>2566</v>
      </c>
    </row>
    <row r="379" ht="45.0" customHeight="true">
      <c r="A379" t="s" s="4">
        <v>1774</v>
      </c>
      <c r="B379" t="s" s="4">
        <v>4132</v>
      </c>
      <c r="C379" t="s" s="4">
        <v>3757</v>
      </c>
      <c r="D379" t="s" s="4">
        <v>125</v>
      </c>
      <c r="E379" t="s" s="4">
        <v>126</v>
      </c>
      <c r="F379" t="s" s="4">
        <v>2565</v>
      </c>
      <c r="G379" t="s" s="4">
        <v>2566</v>
      </c>
    </row>
    <row r="380" ht="45.0" customHeight="true">
      <c r="A380" t="s" s="4">
        <v>1778</v>
      </c>
      <c r="B380" t="s" s="4">
        <v>4133</v>
      </c>
      <c r="C380" t="s" s="4">
        <v>3757</v>
      </c>
      <c r="D380" t="s" s="4">
        <v>156</v>
      </c>
      <c r="E380" t="s" s="4">
        <v>157</v>
      </c>
      <c r="F380" t="s" s="4">
        <v>2565</v>
      </c>
      <c r="G380" t="s" s="4">
        <v>2566</v>
      </c>
    </row>
    <row r="381" ht="45.0" customHeight="true">
      <c r="A381" t="s" s="4">
        <v>1782</v>
      </c>
      <c r="B381" t="s" s="4">
        <v>4134</v>
      </c>
      <c r="C381" t="s" s="4">
        <v>3757</v>
      </c>
      <c r="D381" t="s" s="4">
        <v>145</v>
      </c>
      <c r="E381" t="s" s="4">
        <v>146</v>
      </c>
      <c r="F381" t="s" s="4">
        <v>2565</v>
      </c>
      <c r="G381" t="s" s="4">
        <v>2566</v>
      </c>
    </row>
    <row r="382" ht="45.0" customHeight="true">
      <c r="A382" t="s" s="4">
        <v>1785</v>
      </c>
      <c r="B382" t="s" s="4">
        <v>4135</v>
      </c>
      <c r="C382" t="s" s="4">
        <v>3757</v>
      </c>
      <c r="D382" t="s" s="4">
        <v>145</v>
      </c>
      <c r="E382" t="s" s="4">
        <v>146</v>
      </c>
      <c r="F382" t="s" s="4">
        <v>2565</v>
      </c>
      <c r="G382" t="s" s="4">
        <v>2566</v>
      </c>
    </row>
    <row r="383" ht="45.0" customHeight="true">
      <c r="A383" t="s" s="4">
        <v>1790</v>
      </c>
      <c r="B383" t="s" s="4">
        <v>4136</v>
      </c>
      <c r="C383" t="s" s="4">
        <v>3757</v>
      </c>
      <c r="D383" t="s" s="4">
        <v>1788</v>
      </c>
      <c r="E383" t="s" s="4">
        <v>1789</v>
      </c>
      <c r="F383" t="s" s="4">
        <v>2565</v>
      </c>
      <c r="G383" t="s" s="4">
        <v>2566</v>
      </c>
    </row>
    <row r="384" ht="45.0" customHeight="true">
      <c r="A384" t="s" s="4">
        <v>1793</v>
      </c>
      <c r="B384" t="s" s="4">
        <v>4137</v>
      </c>
      <c r="C384" t="s" s="4">
        <v>3757</v>
      </c>
      <c r="D384" t="s" s="4">
        <v>125</v>
      </c>
      <c r="E384" t="s" s="4">
        <v>126</v>
      </c>
      <c r="F384" t="s" s="4">
        <v>2565</v>
      </c>
      <c r="G384" t="s" s="4">
        <v>2566</v>
      </c>
    </row>
    <row r="385" ht="45.0" customHeight="true">
      <c r="A385" t="s" s="4">
        <v>1800</v>
      </c>
      <c r="B385" t="s" s="4">
        <v>4138</v>
      </c>
      <c r="C385" t="s" s="4">
        <v>3757</v>
      </c>
      <c r="D385" t="s" s="4">
        <v>1798</v>
      </c>
      <c r="E385" t="s" s="4">
        <v>1799</v>
      </c>
      <c r="F385" t="s" s="4">
        <v>2565</v>
      </c>
      <c r="G385" t="s" s="4">
        <v>2566</v>
      </c>
    </row>
    <row r="386" ht="45.0" customHeight="true">
      <c r="A386" t="s" s="4">
        <v>1804</v>
      </c>
      <c r="B386" t="s" s="4">
        <v>4139</v>
      </c>
      <c r="C386" t="s" s="4">
        <v>3757</v>
      </c>
      <c r="D386" t="s" s="4">
        <v>156</v>
      </c>
      <c r="E386" t="s" s="4">
        <v>157</v>
      </c>
      <c r="F386" t="s" s="4">
        <v>2565</v>
      </c>
      <c r="G386" t="s" s="4">
        <v>2566</v>
      </c>
    </row>
    <row r="387" ht="45.0" customHeight="true">
      <c r="A387" t="s" s="4">
        <v>1810</v>
      </c>
      <c r="B387" t="s" s="4">
        <v>4140</v>
      </c>
      <c r="C387" t="s" s="4">
        <v>3757</v>
      </c>
      <c r="D387" t="s" s="4">
        <v>1808</v>
      </c>
      <c r="E387" t="s" s="4">
        <v>1809</v>
      </c>
      <c r="F387" t="s" s="4">
        <v>2565</v>
      </c>
      <c r="G387" t="s" s="4">
        <v>2566</v>
      </c>
    </row>
    <row r="388" ht="45.0" customHeight="true">
      <c r="A388" t="s" s="4">
        <v>1814</v>
      </c>
      <c r="B388" t="s" s="4">
        <v>4141</v>
      </c>
      <c r="C388" t="s" s="4">
        <v>3757</v>
      </c>
      <c r="D388" t="s" s="4">
        <v>960</v>
      </c>
      <c r="E388" t="s" s="4">
        <v>961</v>
      </c>
      <c r="F388" t="s" s="4">
        <v>2565</v>
      </c>
      <c r="G388" t="s" s="4">
        <v>2566</v>
      </c>
    </row>
    <row r="389" ht="45.0" customHeight="true">
      <c r="A389" t="s" s="4">
        <v>1817</v>
      </c>
      <c r="B389" t="s" s="4">
        <v>4142</v>
      </c>
      <c r="C389" t="s" s="4">
        <v>3757</v>
      </c>
      <c r="D389" t="s" s="4">
        <v>156</v>
      </c>
      <c r="E389" t="s" s="4">
        <v>157</v>
      </c>
      <c r="F389" t="s" s="4">
        <v>2565</v>
      </c>
      <c r="G389" t="s" s="4">
        <v>2566</v>
      </c>
    </row>
    <row r="390" ht="45.0" customHeight="true">
      <c r="A390" t="s" s="4">
        <v>1820</v>
      </c>
      <c r="B390" t="s" s="4">
        <v>4143</v>
      </c>
      <c r="C390" t="s" s="4">
        <v>3757</v>
      </c>
      <c r="D390" t="s" s="4">
        <v>132</v>
      </c>
      <c r="E390" t="s" s="4">
        <v>133</v>
      </c>
      <c r="F390" t="s" s="4">
        <v>2565</v>
      </c>
      <c r="G390" t="s" s="4">
        <v>2566</v>
      </c>
    </row>
    <row r="391" ht="45.0" customHeight="true">
      <c r="A391" t="s" s="4">
        <v>1824</v>
      </c>
      <c r="B391" t="s" s="4">
        <v>4144</v>
      </c>
      <c r="C391" t="s" s="4">
        <v>3757</v>
      </c>
      <c r="D391" t="s" s="4">
        <v>125</v>
      </c>
      <c r="E391" t="s" s="4">
        <v>126</v>
      </c>
      <c r="F391" t="s" s="4">
        <v>2565</v>
      </c>
      <c r="G391" t="s" s="4">
        <v>2566</v>
      </c>
    </row>
    <row r="392" ht="45.0" customHeight="true">
      <c r="A392" t="s" s="4">
        <v>1830</v>
      </c>
      <c r="B392" t="s" s="4">
        <v>4145</v>
      </c>
      <c r="C392" t="s" s="4">
        <v>3757</v>
      </c>
      <c r="D392" t="s" s="4">
        <v>1828</v>
      </c>
      <c r="E392" t="s" s="4">
        <v>1829</v>
      </c>
      <c r="F392" t="s" s="4">
        <v>2565</v>
      </c>
      <c r="G392" t="s" s="4">
        <v>2566</v>
      </c>
    </row>
    <row r="393" ht="45.0" customHeight="true">
      <c r="A393" t="s" s="4">
        <v>1833</v>
      </c>
      <c r="B393" t="s" s="4">
        <v>4146</v>
      </c>
      <c r="C393" t="s" s="4">
        <v>3757</v>
      </c>
      <c r="D393" t="s" s="4">
        <v>113</v>
      </c>
      <c r="E393" t="s" s="4">
        <v>114</v>
      </c>
      <c r="F393" t="s" s="4">
        <v>2565</v>
      </c>
      <c r="G393" t="s" s="4">
        <v>2566</v>
      </c>
    </row>
    <row r="394" ht="45.0" customHeight="true">
      <c r="A394" t="s" s="4">
        <v>1837</v>
      </c>
      <c r="B394" t="s" s="4">
        <v>4147</v>
      </c>
      <c r="C394" t="s" s="4">
        <v>3757</v>
      </c>
      <c r="D394" t="s" s="4">
        <v>113</v>
      </c>
      <c r="E394" t="s" s="4">
        <v>114</v>
      </c>
      <c r="F394" t="s" s="4">
        <v>2565</v>
      </c>
      <c r="G394" t="s" s="4">
        <v>2566</v>
      </c>
    </row>
    <row r="395" ht="45.0" customHeight="true">
      <c r="A395" t="s" s="4">
        <v>1839</v>
      </c>
      <c r="B395" t="s" s="4">
        <v>4148</v>
      </c>
      <c r="C395" t="s" s="4">
        <v>3757</v>
      </c>
      <c r="D395" t="s" s="4">
        <v>113</v>
      </c>
      <c r="E395" t="s" s="4">
        <v>114</v>
      </c>
      <c r="F395" t="s" s="4">
        <v>2565</v>
      </c>
      <c r="G395" t="s" s="4">
        <v>2566</v>
      </c>
    </row>
    <row r="396" ht="45.0" customHeight="true">
      <c r="A396" t="s" s="4">
        <v>1842</v>
      </c>
      <c r="B396" t="s" s="4">
        <v>4149</v>
      </c>
      <c r="C396" t="s" s="4">
        <v>3757</v>
      </c>
      <c r="D396" t="s" s="4">
        <v>139</v>
      </c>
      <c r="E396" t="s" s="4">
        <v>140</v>
      </c>
      <c r="F396" t="s" s="4">
        <v>2565</v>
      </c>
      <c r="G396" t="s" s="4">
        <v>2566</v>
      </c>
    </row>
    <row r="397" ht="45.0" customHeight="true">
      <c r="A397" t="s" s="4">
        <v>1846</v>
      </c>
      <c r="B397" t="s" s="4">
        <v>4150</v>
      </c>
      <c r="C397" t="s" s="4">
        <v>3757</v>
      </c>
      <c r="D397" t="s" s="4">
        <v>156</v>
      </c>
      <c r="E397" t="s" s="4">
        <v>157</v>
      </c>
      <c r="F397" t="s" s="4">
        <v>2565</v>
      </c>
      <c r="G397" t="s" s="4">
        <v>2566</v>
      </c>
    </row>
    <row r="398" ht="45.0" customHeight="true">
      <c r="A398" t="s" s="4">
        <v>1852</v>
      </c>
      <c r="B398" t="s" s="4">
        <v>4151</v>
      </c>
      <c r="C398" t="s" s="4">
        <v>3757</v>
      </c>
      <c r="D398" t="s" s="4">
        <v>1850</v>
      </c>
      <c r="E398" t="s" s="4">
        <v>1851</v>
      </c>
      <c r="F398" t="s" s="4">
        <v>2565</v>
      </c>
      <c r="G398" t="s" s="4">
        <v>2566</v>
      </c>
    </row>
    <row r="399" ht="45.0" customHeight="true">
      <c r="A399" t="s" s="4">
        <v>1856</v>
      </c>
      <c r="B399" t="s" s="4">
        <v>4152</v>
      </c>
      <c r="C399" t="s" s="4">
        <v>3757</v>
      </c>
      <c r="D399" t="s" s="4">
        <v>113</v>
      </c>
      <c r="E399" t="s" s="4">
        <v>114</v>
      </c>
      <c r="F399" t="s" s="4">
        <v>2565</v>
      </c>
      <c r="G399" t="s" s="4">
        <v>2566</v>
      </c>
    </row>
    <row r="400" ht="45.0" customHeight="true">
      <c r="A400" t="s" s="4">
        <v>1859</v>
      </c>
      <c r="B400" t="s" s="4">
        <v>4153</v>
      </c>
      <c r="C400" t="s" s="4">
        <v>3757</v>
      </c>
      <c r="D400" t="s" s="4">
        <v>1858</v>
      </c>
      <c r="E400" t="s" s="4">
        <v>1344</v>
      </c>
      <c r="F400" t="s" s="4">
        <v>2565</v>
      </c>
      <c r="G400" t="s" s="4">
        <v>2566</v>
      </c>
    </row>
    <row r="401" ht="45.0" customHeight="true">
      <c r="A401" t="s" s="4">
        <v>1863</v>
      </c>
      <c r="B401" t="s" s="4">
        <v>4154</v>
      </c>
      <c r="C401" t="s" s="4">
        <v>3757</v>
      </c>
      <c r="D401" t="s" s="4">
        <v>1861</v>
      </c>
      <c r="E401" t="s" s="4">
        <v>1862</v>
      </c>
      <c r="F401" t="s" s="4">
        <v>2565</v>
      </c>
      <c r="G401" t="s" s="4">
        <v>2566</v>
      </c>
    </row>
    <row r="402" ht="45.0" customHeight="true">
      <c r="A402" t="s" s="4">
        <v>1867</v>
      </c>
      <c r="B402" t="s" s="4">
        <v>4155</v>
      </c>
      <c r="C402" t="s" s="4">
        <v>3757</v>
      </c>
      <c r="D402" t="s" s="4">
        <v>1402</v>
      </c>
      <c r="E402" t="s" s="4">
        <v>1403</v>
      </c>
      <c r="F402" t="s" s="4">
        <v>2565</v>
      </c>
      <c r="G402" t="s" s="4">
        <v>2566</v>
      </c>
    </row>
    <row r="403" ht="45.0" customHeight="true">
      <c r="A403" t="s" s="4">
        <v>1871</v>
      </c>
      <c r="B403" t="s" s="4">
        <v>4156</v>
      </c>
      <c r="C403" t="s" s="4">
        <v>3757</v>
      </c>
      <c r="D403" t="s" s="4">
        <v>1368</v>
      </c>
      <c r="E403" t="s" s="4">
        <v>1369</v>
      </c>
      <c r="F403" t="s" s="4">
        <v>2565</v>
      </c>
      <c r="G403" t="s" s="4">
        <v>2566</v>
      </c>
    </row>
    <row r="404" ht="45.0" customHeight="true">
      <c r="A404" t="s" s="4">
        <v>1873</v>
      </c>
      <c r="B404" t="s" s="4">
        <v>4157</v>
      </c>
      <c r="C404" t="s" s="4">
        <v>3757</v>
      </c>
      <c r="D404" t="s" s="4">
        <v>1185</v>
      </c>
      <c r="E404" t="s" s="4">
        <v>1053</v>
      </c>
      <c r="F404" t="s" s="4">
        <v>2565</v>
      </c>
      <c r="G404" t="s" s="4">
        <v>2566</v>
      </c>
    </row>
    <row r="405" ht="45.0" customHeight="true">
      <c r="A405" t="s" s="4">
        <v>1877</v>
      </c>
      <c r="B405" t="s" s="4">
        <v>4158</v>
      </c>
      <c r="C405" t="s" s="4">
        <v>3757</v>
      </c>
      <c r="D405" t="s" s="4">
        <v>1368</v>
      </c>
      <c r="E405" t="s" s="4">
        <v>1369</v>
      </c>
      <c r="F405" t="s" s="4">
        <v>2565</v>
      </c>
      <c r="G405" t="s" s="4">
        <v>2566</v>
      </c>
    </row>
    <row r="406" ht="45.0" customHeight="true">
      <c r="A406" t="s" s="4">
        <v>1885</v>
      </c>
      <c r="B406" t="s" s="4">
        <v>4159</v>
      </c>
      <c r="C406" t="s" s="4">
        <v>3757</v>
      </c>
      <c r="D406" t="s" s="4">
        <v>1883</v>
      </c>
      <c r="E406" t="s" s="4">
        <v>1884</v>
      </c>
      <c r="F406" t="s" s="4">
        <v>2565</v>
      </c>
      <c r="G406" t="s" s="4">
        <v>2566</v>
      </c>
    </row>
    <row r="407" ht="45.0" customHeight="true">
      <c r="A407" t="s" s="4">
        <v>1889</v>
      </c>
      <c r="B407" t="s" s="4">
        <v>4160</v>
      </c>
      <c r="C407" t="s" s="4">
        <v>3757</v>
      </c>
      <c r="D407" t="s" s="4">
        <v>1402</v>
      </c>
      <c r="E407" t="s" s="4">
        <v>1403</v>
      </c>
      <c r="F407" t="s" s="4">
        <v>2565</v>
      </c>
      <c r="G407" t="s" s="4">
        <v>2566</v>
      </c>
    </row>
    <row r="408" ht="45.0" customHeight="true">
      <c r="A408" t="s" s="4">
        <v>1892</v>
      </c>
      <c r="B408" t="s" s="4">
        <v>4161</v>
      </c>
      <c r="C408" t="s" s="4">
        <v>3757</v>
      </c>
      <c r="D408" t="s" s="4">
        <v>125</v>
      </c>
      <c r="E408" t="s" s="4">
        <v>126</v>
      </c>
      <c r="F408" t="s" s="4">
        <v>2565</v>
      </c>
      <c r="G408" t="s" s="4">
        <v>2566</v>
      </c>
    </row>
    <row r="409" ht="45.0" customHeight="true">
      <c r="A409" t="s" s="4">
        <v>1895</v>
      </c>
      <c r="B409" t="s" s="4">
        <v>4162</v>
      </c>
      <c r="C409" t="s" s="4">
        <v>3757</v>
      </c>
      <c r="D409" t="s" s="4">
        <v>1402</v>
      </c>
      <c r="E409" t="s" s="4">
        <v>1403</v>
      </c>
      <c r="F409" t="s" s="4">
        <v>2565</v>
      </c>
      <c r="G409" t="s" s="4">
        <v>2566</v>
      </c>
    </row>
    <row r="410" ht="45.0" customHeight="true">
      <c r="A410" t="s" s="4">
        <v>1897</v>
      </c>
      <c r="B410" t="s" s="4">
        <v>4163</v>
      </c>
      <c r="C410" t="s" s="4">
        <v>3757</v>
      </c>
      <c r="D410" t="s" s="4">
        <v>1402</v>
      </c>
      <c r="E410" t="s" s="4">
        <v>1403</v>
      </c>
      <c r="F410" t="s" s="4">
        <v>2565</v>
      </c>
      <c r="G410" t="s" s="4">
        <v>2566</v>
      </c>
    </row>
    <row r="411" ht="45.0" customHeight="true">
      <c r="A411" t="s" s="4">
        <v>1900</v>
      </c>
      <c r="B411" t="s" s="4">
        <v>4164</v>
      </c>
      <c r="C411" t="s" s="4">
        <v>3757</v>
      </c>
      <c r="D411" t="s" s="4">
        <v>1402</v>
      </c>
      <c r="E411" t="s" s="4">
        <v>1403</v>
      </c>
      <c r="F411" t="s" s="4">
        <v>2565</v>
      </c>
      <c r="G411" t="s" s="4">
        <v>2566</v>
      </c>
    </row>
    <row r="412" ht="45.0" customHeight="true">
      <c r="A412" t="s" s="4">
        <v>1903</v>
      </c>
      <c r="B412" t="s" s="4">
        <v>4165</v>
      </c>
      <c r="C412" t="s" s="4">
        <v>3757</v>
      </c>
      <c r="D412" t="s" s="4">
        <v>113</v>
      </c>
      <c r="E412" t="s" s="4">
        <v>114</v>
      </c>
      <c r="F412" t="s" s="4">
        <v>2565</v>
      </c>
      <c r="G412" t="s" s="4">
        <v>2566</v>
      </c>
    </row>
    <row r="413" ht="45.0" customHeight="true">
      <c r="A413" t="s" s="4">
        <v>1905</v>
      </c>
      <c r="B413" t="s" s="4">
        <v>4166</v>
      </c>
      <c r="C413" t="s" s="4">
        <v>3757</v>
      </c>
      <c r="D413" t="s" s="4">
        <v>321</v>
      </c>
      <c r="E413" t="s" s="4">
        <v>322</v>
      </c>
      <c r="F413" t="s" s="4">
        <v>2565</v>
      </c>
      <c r="G413" t="s" s="4">
        <v>2566</v>
      </c>
    </row>
    <row r="414" ht="45.0" customHeight="true">
      <c r="A414" t="s" s="4">
        <v>1910</v>
      </c>
      <c r="B414" t="s" s="4">
        <v>4167</v>
      </c>
      <c r="C414" t="s" s="4">
        <v>3757</v>
      </c>
      <c r="D414" t="s" s="4">
        <v>113</v>
      </c>
      <c r="E414" t="s" s="4">
        <v>114</v>
      </c>
      <c r="F414" t="s" s="4">
        <v>2565</v>
      </c>
      <c r="G414" t="s" s="4">
        <v>2566</v>
      </c>
    </row>
    <row r="415" ht="45.0" customHeight="true">
      <c r="A415" t="s" s="4">
        <v>1912</v>
      </c>
      <c r="B415" t="s" s="4">
        <v>4168</v>
      </c>
      <c r="C415" t="s" s="4">
        <v>3757</v>
      </c>
      <c r="D415" t="s" s="4">
        <v>360</v>
      </c>
      <c r="E415" t="s" s="4">
        <v>361</v>
      </c>
      <c r="F415" t="s" s="4">
        <v>2565</v>
      </c>
      <c r="G415" t="s" s="4">
        <v>2566</v>
      </c>
    </row>
    <row r="416" ht="45.0" customHeight="true">
      <c r="A416" t="s" s="4">
        <v>1918</v>
      </c>
      <c r="B416" t="s" s="4">
        <v>4169</v>
      </c>
      <c r="C416" t="s" s="4">
        <v>3757</v>
      </c>
      <c r="D416" t="s" s="4">
        <v>1916</v>
      </c>
      <c r="E416" t="s" s="4">
        <v>1917</v>
      </c>
      <c r="F416" t="s" s="4">
        <v>2565</v>
      </c>
      <c r="G416" t="s" s="4">
        <v>2566</v>
      </c>
    </row>
    <row r="417" ht="45.0" customHeight="true">
      <c r="A417" t="s" s="4">
        <v>1920</v>
      </c>
      <c r="B417" t="s" s="4">
        <v>4170</v>
      </c>
      <c r="C417" t="s" s="4">
        <v>3757</v>
      </c>
      <c r="D417" t="s" s="4">
        <v>139</v>
      </c>
      <c r="E417" t="s" s="4">
        <v>140</v>
      </c>
      <c r="F417" t="s" s="4">
        <v>2565</v>
      </c>
      <c r="G417" t="s" s="4">
        <v>2566</v>
      </c>
    </row>
    <row r="418" ht="45.0" customHeight="true">
      <c r="A418" t="s" s="4">
        <v>1923</v>
      </c>
      <c r="B418" t="s" s="4">
        <v>4171</v>
      </c>
      <c r="C418" t="s" s="4">
        <v>3757</v>
      </c>
      <c r="D418" t="s" s="4">
        <v>1158</v>
      </c>
      <c r="E418" t="s" s="4">
        <v>1159</v>
      </c>
      <c r="F418" t="s" s="4">
        <v>2565</v>
      </c>
      <c r="G418" t="s" s="4">
        <v>2566</v>
      </c>
    </row>
    <row r="419" ht="45.0" customHeight="true">
      <c r="A419" t="s" s="4">
        <v>1927</v>
      </c>
      <c r="B419" t="s" s="4">
        <v>4172</v>
      </c>
      <c r="C419" t="s" s="4">
        <v>3757</v>
      </c>
      <c r="D419" t="s" s="4">
        <v>1402</v>
      </c>
      <c r="E419" t="s" s="4">
        <v>1403</v>
      </c>
      <c r="F419" t="s" s="4">
        <v>2565</v>
      </c>
      <c r="G419" t="s" s="4">
        <v>2566</v>
      </c>
    </row>
    <row r="420" ht="45.0" customHeight="true">
      <c r="A420" t="s" s="4">
        <v>1930</v>
      </c>
      <c r="B420" t="s" s="4">
        <v>4173</v>
      </c>
      <c r="C420" t="s" s="4">
        <v>3757</v>
      </c>
      <c r="D420" t="s" s="4">
        <v>1402</v>
      </c>
      <c r="E420" t="s" s="4">
        <v>1403</v>
      </c>
      <c r="F420" t="s" s="4">
        <v>2565</v>
      </c>
      <c r="G420" t="s" s="4">
        <v>2566</v>
      </c>
    </row>
    <row r="421" ht="45.0" customHeight="true">
      <c r="A421" t="s" s="4">
        <v>1932</v>
      </c>
      <c r="B421" t="s" s="4">
        <v>4174</v>
      </c>
      <c r="C421" t="s" s="4">
        <v>3757</v>
      </c>
      <c r="D421" t="s" s="4">
        <v>1402</v>
      </c>
      <c r="E421" t="s" s="4">
        <v>1403</v>
      </c>
      <c r="F421" t="s" s="4">
        <v>2565</v>
      </c>
      <c r="G421" t="s" s="4">
        <v>2566</v>
      </c>
    </row>
    <row r="422" ht="45.0" customHeight="true">
      <c r="A422" t="s" s="4">
        <v>1934</v>
      </c>
      <c r="B422" t="s" s="4">
        <v>4175</v>
      </c>
      <c r="C422" t="s" s="4">
        <v>3757</v>
      </c>
      <c r="D422" t="s" s="4">
        <v>1402</v>
      </c>
      <c r="E422" t="s" s="4">
        <v>1403</v>
      </c>
      <c r="F422" t="s" s="4">
        <v>2565</v>
      </c>
      <c r="G422" t="s" s="4">
        <v>2566</v>
      </c>
    </row>
    <row r="423" ht="45.0" customHeight="true">
      <c r="A423" t="s" s="4">
        <v>1937</v>
      </c>
      <c r="B423" t="s" s="4">
        <v>4176</v>
      </c>
      <c r="C423" t="s" s="4">
        <v>3757</v>
      </c>
      <c r="D423" t="s" s="4">
        <v>125</v>
      </c>
      <c r="E423" t="s" s="4">
        <v>126</v>
      </c>
      <c r="F423" t="s" s="4">
        <v>2565</v>
      </c>
      <c r="G423" t="s" s="4">
        <v>2566</v>
      </c>
    </row>
    <row r="424" ht="45.0" customHeight="true">
      <c r="A424" t="s" s="4">
        <v>1939</v>
      </c>
      <c r="B424" t="s" s="4">
        <v>4177</v>
      </c>
      <c r="C424" t="s" s="4">
        <v>3757</v>
      </c>
      <c r="D424" t="s" s="4">
        <v>360</v>
      </c>
      <c r="E424" t="s" s="4">
        <v>361</v>
      </c>
      <c r="F424" t="s" s="4">
        <v>2565</v>
      </c>
      <c r="G424" t="s" s="4">
        <v>2566</v>
      </c>
    </row>
    <row r="425" ht="45.0" customHeight="true">
      <c r="A425" t="s" s="4">
        <v>1942</v>
      </c>
      <c r="B425" t="s" s="4">
        <v>4178</v>
      </c>
      <c r="C425" t="s" s="4">
        <v>3757</v>
      </c>
      <c r="D425" t="s" s="4">
        <v>1368</v>
      </c>
      <c r="E425" t="s" s="4">
        <v>1369</v>
      </c>
      <c r="F425" t="s" s="4">
        <v>2565</v>
      </c>
      <c r="G425" t="s" s="4">
        <v>2566</v>
      </c>
    </row>
    <row r="426" ht="45.0" customHeight="true">
      <c r="A426" t="s" s="4">
        <v>1945</v>
      </c>
      <c r="B426" t="s" s="4">
        <v>4179</v>
      </c>
      <c r="C426" t="s" s="4">
        <v>3757</v>
      </c>
      <c r="D426" t="s" s="4">
        <v>1368</v>
      </c>
      <c r="E426" t="s" s="4">
        <v>1369</v>
      </c>
      <c r="F426" t="s" s="4">
        <v>2565</v>
      </c>
      <c r="G426" t="s" s="4">
        <v>2566</v>
      </c>
    </row>
    <row r="427" ht="45.0" customHeight="true">
      <c r="A427" t="s" s="4">
        <v>1948</v>
      </c>
      <c r="B427" t="s" s="4">
        <v>4180</v>
      </c>
      <c r="C427" t="s" s="4">
        <v>3757</v>
      </c>
      <c r="D427" t="s" s="4">
        <v>1883</v>
      </c>
      <c r="E427" t="s" s="4">
        <v>1884</v>
      </c>
      <c r="F427" t="s" s="4">
        <v>2565</v>
      </c>
      <c r="G427" t="s" s="4">
        <v>2566</v>
      </c>
    </row>
    <row r="428" ht="45.0" customHeight="true">
      <c r="A428" t="s" s="4">
        <v>1952</v>
      </c>
      <c r="B428" t="s" s="4">
        <v>4181</v>
      </c>
      <c r="C428" t="s" s="4">
        <v>3757</v>
      </c>
      <c r="D428" t="s" s="4">
        <v>113</v>
      </c>
      <c r="E428" t="s" s="4">
        <v>114</v>
      </c>
      <c r="F428" t="s" s="4">
        <v>2565</v>
      </c>
      <c r="G428" t="s" s="4">
        <v>2566</v>
      </c>
    </row>
    <row r="429" ht="45.0" customHeight="true">
      <c r="A429" t="s" s="4">
        <v>1957</v>
      </c>
      <c r="B429" t="s" s="4">
        <v>4182</v>
      </c>
      <c r="C429" t="s" s="4">
        <v>3757</v>
      </c>
      <c r="D429" t="s" s="4">
        <v>113</v>
      </c>
      <c r="E429" t="s" s="4">
        <v>114</v>
      </c>
      <c r="F429" t="s" s="4">
        <v>2565</v>
      </c>
      <c r="G429" t="s" s="4">
        <v>2566</v>
      </c>
    </row>
    <row r="430" ht="45.0" customHeight="true">
      <c r="A430" t="s" s="4">
        <v>1960</v>
      </c>
      <c r="B430" t="s" s="4">
        <v>4183</v>
      </c>
      <c r="C430" t="s" s="4">
        <v>3757</v>
      </c>
      <c r="D430" t="s" s="4">
        <v>1402</v>
      </c>
      <c r="E430" t="s" s="4">
        <v>1403</v>
      </c>
      <c r="F430" t="s" s="4">
        <v>2565</v>
      </c>
      <c r="G430" t="s" s="4">
        <v>2566</v>
      </c>
    </row>
    <row r="431" ht="45.0" customHeight="true">
      <c r="A431" t="s" s="4">
        <v>1966</v>
      </c>
      <c r="B431" t="s" s="4">
        <v>4184</v>
      </c>
      <c r="C431" t="s" s="4">
        <v>3757</v>
      </c>
      <c r="D431" t="s" s="4">
        <v>1964</v>
      </c>
      <c r="E431" t="s" s="4">
        <v>1965</v>
      </c>
      <c r="F431" t="s" s="4">
        <v>2565</v>
      </c>
      <c r="G431" t="s" s="4">
        <v>2566</v>
      </c>
    </row>
    <row r="432" ht="45.0" customHeight="true">
      <c r="A432" t="s" s="4">
        <v>1968</v>
      </c>
      <c r="B432" t="s" s="4">
        <v>4185</v>
      </c>
      <c r="C432" t="s" s="4">
        <v>3757</v>
      </c>
      <c r="D432" t="s" s="4">
        <v>1402</v>
      </c>
      <c r="E432" t="s" s="4">
        <v>1403</v>
      </c>
      <c r="F432" t="s" s="4">
        <v>2565</v>
      </c>
      <c r="G432" t="s" s="4">
        <v>2566</v>
      </c>
    </row>
    <row r="433" ht="45.0" customHeight="true">
      <c r="A433" t="s" s="4">
        <v>1971</v>
      </c>
      <c r="B433" t="s" s="4">
        <v>4186</v>
      </c>
      <c r="C433" t="s" s="4">
        <v>3757</v>
      </c>
      <c r="D433" t="s" s="4">
        <v>1158</v>
      </c>
      <c r="E433" t="s" s="4">
        <v>1159</v>
      </c>
      <c r="F433" t="s" s="4">
        <v>2565</v>
      </c>
      <c r="G433" t="s" s="4">
        <v>2566</v>
      </c>
    </row>
    <row r="434" ht="45.0" customHeight="true">
      <c r="A434" t="s" s="4">
        <v>1974</v>
      </c>
      <c r="B434" t="s" s="4">
        <v>4187</v>
      </c>
      <c r="C434" t="s" s="4">
        <v>3757</v>
      </c>
      <c r="D434" t="s" s="4">
        <v>1402</v>
      </c>
      <c r="E434" t="s" s="4">
        <v>1403</v>
      </c>
      <c r="F434" t="s" s="4">
        <v>2565</v>
      </c>
      <c r="G434" t="s" s="4">
        <v>2566</v>
      </c>
    </row>
    <row r="435" ht="45.0" customHeight="true">
      <c r="A435" t="s" s="4">
        <v>1978</v>
      </c>
      <c r="B435" t="s" s="4">
        <v>4188</v>
      </c>
      <c r="C435" t="s" s="4">
        <v>3757</v>
      </c>
      <c r="D435" t="s" s="4">
        <v>1402</v>
      </c>
      <c r="E435" t="s" s="4">
        <v>1403</v>
      </c>
      <c r="F435" t="s" s="4">
        <v>2565</v>
      </c>
      <c r="G435" t="s" s="4">
        <v>2566</v>
      </c>
    </row>
    <row r="436" ht="45.0" customHeight="true">
      <c r="A436" t="s" s="4">
        <v>1980</v>
      </c>
      <c r="B436" t="s" s="4">
        <v>4189</v>
      </c>
      <c r="C436" t="s" s="4">
        <v>3757</v>
      </c>
      <c r="D436" t="s" s="4">
        <v>1402</v>
      </c>
      <c r="E436" t="s" s="4">
        <v>1403</v>
      </c>
      <c r="F436" t="s" s="4">
        <v>2565</v>
      </c>
      <c r="G436" t="s" s="4">
        <v>2566</v>
      </c>
    </row>
    <row r="437" ht="45.0" customHeight="true">
      <c r="A437" t="s" s="4">
        <v>1982</v>
      </c>
      <c r="B437" t="s" s="4">
        <v>4190</v>
      </c>
      <c r="C437" t="s" s="4">
        <v>3757</v>
      </c>
      <c r="D437" t="s" s="4">
        <v>1402</v>
      </c>
      <c r="E437" t="s" s="4">
        <v>1403</v>
      </c>
      <c r="F437" t="s" s="4">
        <v>2565</v>
      </c>
      <c r="G437" t="s" s="4">
        <v>2566</v>
      </c>
    </row>
    <row r="438" ht="45.0" customHeight="true">
      <c r="A438" t="s" s="4">
        <v>1986</v>
      </c>
      <c r="B438" t="s" s="4">
        <v>4191</v>
      </c>
      <c r="C438" t="s" s="4">
        <v>3757</v>
      </c>
      <c r="D438" t="s" s="4">
        <v>1402</v>
      </c>
      <c r="E438" t="s" s="4">
        <v>1403</v>
      </c>
      <c r="F438" t="s" s="4">
        <v>2565</v>
      </c>
      <c r="G438" t="s" s="4">
        <v>2566</v>
      </c>
    </row>
    <row r="439" ht="45.0" customHeight="true">
      <c r="A439" t="s" s="4">
        <v>1988</v>
      </c>
      <c r="B439" t="s" s="4">
        <v>4192</v>
      </c>
      <c r="C439" t="s" s="4">
        <v>3757</v>
      </c>
      <c r="D439" t="s" s="4">
        <v>1402</v>
      </c>
      <c r="E439" t="s" s="4">
        <v>1403</v>
      </c>
      <c r="F439" t="s" s="4">
        <v>2565</v>
      </c>
      <c r="G439" t="s" s="4">
        <v>2566</v>
      </c>
    </row>
    <row r="440" ht="45.0" customHeight="true">
      <c r="A440" t="s" s="4">
        <v>1990</v>
      </c>
      <c r="B440" t="s" s="4">
        <v>4193</v>
      </c>
      <c r="C440" t="s" s="4">
        <v>3757</v>
      </c>
      <c r="D440" t="s" s="4">
        <v>907</v>
      </c>
      <c r="E440" t="s" s="4">
        <v>908</v>
      </c>
      <c r="F440" t="s" s="4">
        <v>2565</v>
      </c>
      <c r="G440" t="s" s="4">
        <v>2566</v>
      </c>
    </row>
    <row r="441" ht="45.0" customHeight="true">
      <c r="A441" t="s" s="4">
        <v>1993</v>
      </c>
      <c r="B441" t="s" s="4">
        <v>4194</v>
      </c>
      <c r="C441" t="s" s="4">
        <v>3757</v>
      </c>
      <c r="D441" t="s" s="4">
        <v>113</v>
      </c>
      <c r="E441" t="s" s="4">
        <v>114</v>
      </c>
      <c r="F441" t="s" s="4">
        <v>2565</v>
      </c>
      <c r="G441" t="s" s="4">
        <v>2566</v>
      </c>
    </row>
    <row r="442" ht="45.0" customHeight="true">
      <c r="A442" t="s" s="4">
        <v>1996</v>
      </c>
      <c r="B442" t="s" s="4">
        <v>4195</v>
      </c>
      <c r="C442" t="s" s="4">
        <v>3757</v>
      </c>
      <c r="D442" t="s" s="4">
        <v>1402</v>
      </c>
      <c r="E442" t="s" s="4">
        <v>1403</v>
      </c>
      <c r="F442" t="s" s="4">
        <v>2565</v>
      </c>
      <c r="G442" t="s" s="4">
        <v>2566</v>
      </c>
    </row>
    <row r="443" ht="45.0" customHeight="true">
      <c r="A443" t="s" s="4">
        <v>2001</v>
      </c>
      <c r="B443" t="s" s="4">
        <v>4196</v>
      </c>
      <c r="C443" t="s" s="4">
        <v>3757</v>
      </c>
      <c r="D443" t="s" s="4">
        <v>1158</v>
      </c>
      <c r="E443" t="s" s="4">
        <v>2000</v>
      </c>
      <c r="F443" t="s" s="4">
        <v>2565</v>
      </c>
      <c r="G443" t="s" s="4">
        <v>2566</v>
      </c>
    </row>
    <row r="444" ht="45.0" customHeight="true">
      <c r="A444" t="s" s="4">
        <v>2003</v>
      </c>
      <c r="B444" t="s" s="4">
        <v>4197</v>
      </c>
      <c r="C444" t="s" s="4">
        <v>3757</v>
      </c>
      <c r="D444" t="s" s="4">
        <v>1402</v>
      </c>
      <c r="E444" t="s" s="4">
        <v>1403</v>
      </c>
      <c r="F444" t="s" s="4">
        <v>2565</v>
      </c>
      <c r="G444" t="s" s="4">
        <v>2566</v>
      </c>
    </row>
    <row r="445" ht="45.0" customHeight="true">
      <c r="A445" t="s" s="4">
        <v>2006</v>
      </c>
      <c r="B445" t="s" s="4">
        <v>4198</v>
      </c>
      <c r="C445" t="s" s="4">
        <v>3757</v>
      </c>
      <c r="D445" t="s" s="4">
        <v>1402</v>
      </c>
      <c r="E445" t="s" s="4">
        <v>1403</v>
      </c>
      <c r="F445" t="s" s="4">
        <v>2565</v>
      </c>
      <c r="G445" t="s" s="4">
        <v>2566</v>
      </c>
    </row>
    <row r="446" ht="45.0" customHeight="true">
      <c r="A446" t="s" s="4">
        <v>2008</v>
      </c>
      <c r="B446" t="s" s="4">
        <v>4199</v>
      </c>
      <c r="C446" t="s" s="4">
        <v>3757</v>
      </c>
      <c r="D446" t="s" s="4">
        <v>1158</v>
      </c>
      <c r="E446" t="s" s="4">
        <v>1159</v>
      </c>
      <c r="F446" t="s" s="4">
        <v>2565</v>
      </c>
      <c r="G446" t="s" s="4">
        <v>2566</v>
      </c>
    </row>
    <row r="447" ht="45.0" customHeight="true">
      <c r="A447" t="s" s="4">
        <v>2010</v>
      </c>
      <c r="B447" t="s" s="4">
        <v>4200</v>
      </c>
      <c r="C447" t="s" s="4">
        <v>3757</v>
      </c>
      <c r="D447" t="s" s="4">
        <v>1402</v>
      </c>
      <c r="E447" t="s" s="4">
        <v>1403</v>
      </c>
      <c r="F447" t="s" s="4">
        <v>2565</v>
      </c>
      <c r="G447" t="s" s="4">
        <v>2566</v>
      </c>
    </row>
    <row r="448" ht="45.0" customHeight="true">
      <c r="A448" t="s" s="4">
        <v>2013</v>
      </c>
      <c r="B448" t="s" s="4">
        <v>4201</v>
      </c>
      <c r="C448" t="s" s="4">
        <v>3757</v>
      </c>
      <c r="D448" t="s" s="4">
        <v>1883</v>
      </c>
      <c r="E448" t="s" s="4">
        <v>1884</v>
      </c>
      <c r="F448" t="s" s="4">
        <v>2565</v>
      </c>
      <c r="G448" t="s" s="4">
        <v>2566</v>
      </c>
    </row>
    <row r="449" ht="45.0" customHeight="true">
      <c r="A449" t="s" s="4">
        <v>2017</v>
      </c>
      <c r="B449" t="s" s="4">
        <v>4202</v>
      </c>
      <c r="C449" t="s" s="4">
        <v>3757</v>
      </c>
      <c r="D449" t="s" s="4">
        <v>2015</v>
      </c>
      <c r="E449" t="s" s="4">
        <v>2016</v>
      </c>
      <c r="F449" t="s" s="4">
        <v>2565</v>
      </c>
      <c r="G449" t="s" s="4">
        <v>2566</v>
      </c>
    </row>
    <row r="450" ht="45.0" customHeight="true">
      <c r="A450" t="s" s="4">
        <v>2020</v>
      </c>
      <c r="B450" t="s" s="4">
        <v>4203</v>
      </c>
      <c r="C450" t="s" s="4">
        <v>3757</v>
      </c>
      <c r="D450" t="s" s="4">
        <v>1883</v>
      </c>
      <c r="E450" t="s" s="4">
        <v>1884</v>
      </c>
      <c r="F450" t="s" s="4">
        <v>2565</v>
      </c>
      <c r="G450" t="s" s="4">
        <v>2566</v>
      </c>
    </row>
    <row r="451" ht="45.0" customHeight="true">
      <c r="A451" t="s" s="4">
        <v>2023</v>
      </c>
      <c r="B451" t="s" s="4">
        <v>4204</v>
      </c>
      <c r="C451" t="s" s="4">
        <v>3757</v>
      </c>
      <c r="D451" t="s" s="4">
        <v>1158</v>
      </c>
      <c r="E451" t="s" s="4">
        <v>1159</v>
      </c>
      <c r="F451" t="s" s="4">
        <v>2565</v>
      </c>
      <c r="G451" t="s" s="4">
        <v>2566</v>
      </c>
    </row>
    <row r="452" ht="45.0" customHeight="true">
      <c r="A452" t="s" s="4">
        <v>2026</v>
      </c>
      <c r="B452" t="s" s="4">
        <v>4205</v>
      </c>
      <c r="C452" t="s" s="4">
        <v>3757</v>
      </c>
      <c r="D452" t="s" s="4">
        <v>1402</v>
      </c>
      <c r="E452" t="s" s="4">
        <v>1403</v>
      </c>
      <c r="F452" t="s" s="4">
        <v>2565</v>
      </c>
      <c r="G452" t="s" s="4">
        <v>2566</v>
      </c>
    </row>
    <row r="453" ht="45.0" customHeight="true">
      <c r="A453" t="s" s="4">
        <v>2028</v>
      </c>
      <c r="B453" t="s" s="4">
        <v>4206</v>
      </c>
      <c r="C453" t="s" s="4">
        <v>3757</v>
      </c>
      <c r="D453" t="s" s="4">
        <v>1402</v>
      </c>
      <c r="E453" t="s" s="4">
        <v>1403</v>
      </c>
      <c r="F453" t="s" s="4">
        <v>2565</v>
      </c>
      <c r="G453" t="s" s="4">
        <v>2566</v>
      </c>
    </row>
    <row r="454" ht="45.0" customHeight="true">
      <c r="A454" t="s" s="4">
        <v>2031</v>
      </c>
      <c r="B454" t="s" s="4">
        <v>4207</v>
      </c>
      <c r="C454" t="s" s="4">
        <v>3757</v>
      </c>
      <c r="D454" t="s" s="4">
        <v>1402</v>
      </c>
      <c r="E454" t="s" s="4">
        <v>1403</v>
      </c>
      <c r="F454" t="s" s="4">
        <v>2565</v>
      </c>
      <c r="G454" t="s" s="4">
        <v>2566</v>
      </c>
    </row>
    <row r="455" ht="45.0" customHeight="true">
      <c r="A455" t="s" s="4">
        <v>2036</v>
      </c>
      <c r="B455" t="s" s="4">
        <v>4208</v>
      </c>
      <c r="C455" t="s" s="4">
        <v>3757</v>
      </c>
      <c r="D455" t="s" s="4">
        <v>1158</v>
      </c>
      <c r="E455" t="s" s="4">
        <v>1159</v>
      </c>
      <c r="F455" t="s" s="4">
        <v>2565</v>
      </c>
      <c r="G455" t="s" s="4">
        <v>2566</v>
      </c>
    </row>
    <row r="456" ht="45.0" customHeight="true">
      <c r="A456" t="s" s="4">
        <v>2038</v>
      </c>
      <c r="B456" t="s" s="4">
        <v>4209</v>
      </c>
      <c r="C456" t="s" s="4">
        <v>3757</v>
      </c>
      <c r="D456" t="s" s="4">
        <v>1158</v>
      </c>
      <c r="E456" t="s" s="4">
        <v>1159</v>
      </c>
      <c r="F456" t="s" s="4">
        <v>2565</v>
      </c>
      <c r="G456" t="s" s="4">
        <v>2566</v>
      </c>
    </row>
    <row r="457" ht="45.0" customHeight="true">
      <c r="A457" t="s" s="4">
        <v>2040</v>
      </c>
      <c r="B457" t="s" s="4">
        <v>4210</v>
      </c>
      <c r="C457" t="s" s="4">
        <v>3757</v>
      </c>
      <c r="D457" t="s" s="4">
        <v>1402</v>
      </c>
      <c r="E457" t="s" s="4">
        <v>1403</v>
      </c>
      <c r="F457" t="s" s="4">
        <v>2565</v>
      </c>
      <c r="G457" t="s" s="4">
        <v>2566</v>
      </c>
    </row>
    <row r="458" ht="45.0" customHeight="true">
      <c r="A458" t="s" s="4">
        <v>2043</v>
      </c>
      <c r="B458" t="s" s="4">
        <v>4211</v>
      </c>
      <c r="C458" t="s" s="4">
        <v>3757</v>
      </c>
      <c r="D458" t="s" s="4">
        <v>1158</v>
      </c>
      <c r="E458" t="s" s="4">
        <v>1159</v>
      </c>
      <c r="F458" t="s" s="4">
        <v>2565</v>
      </c>
      <c r="G458" t="s" s="4">
        <v>2566</v>
      </c>
    </row>
    <row r="459" ht="45.0" customHeight="true">
      <c r="A459" t="s" s="4">
        <v>2046</v>
      </c>
      <c r="B459" t="s" s="4">
        <v>4212</v>
      </c>
      <c r="C459" t="s" s="4">
        <v>3757</v>
      </c>
      <c r="D459" t="s" s="4">
        <v>1402</v>
      </c>
      <c r="E459" t="s" s="4">
        <v>1403</v>
      </c>
      <c r="F459" t="s" s="4">
        <v>2565</v>
      </c>
      <c r="G459" t="s" s="4">
        <v>2566</v>
      </c>
    </row>
    <row r="460" ht="45.0" customHeight="true">
      <c r="A460" t="s" s="4">
        <v>2048</v>
      </c>
      <c r="B460" t="s" s="4">
        <v>4213</v>
      </c>
      <c r="C460" t="s" s="4">
        <v>3757</v>
      </c>
      <c r="D460" t="s" s="4">
        <v>1158</v>
      </c>
      <c r="E460" t="s" s="4">
        <v>1159</v>
      </c>
      <c r="F460" t="s" s="4">
        <v>2565</v>
      </c>
      <c r="G460" t="s" s="4">
        <v>2566</v>
      </c>
    </row>
    <row r="461" ht="45.0" customHeight="true">
      <c r="A461" t="s" s="4">
        <v>2050</v>
      </c>
      <c r="B461" t="s" s="4">
        <v>4214</v>
      </c>
      <c r="C461" t="s" s="4">
        <v>3757</v>
      </c>
      <c r="D461" t="s" s="4">
        <v>1402</v>
      </c>
      <c r="E461" t="s" s="4">
        <v>1403</v>
      </c>
      <c r="F461" t="s" s="4">
        <v>2565</v>
      </c>
      <c r="G461" t="s" s="4">
        <v>2566</v>
      </c>
    </row>
    <row r="462" ht="45.0" customHeight="true">
      <c r="A462" t="s" s="4">
        <v>2053</v>
      </c>
      <c r="B462" t="s" s="4">
        <v>4215</v>
      </c>
      <c r="C462" t="s" s="4">
        <v>3757</v>
      </c>
      <c r="D462" t="s" s="4">
        <v>1402</v>
      </c>
      <c r="E462" t="s" s="4">
        <v>1403</v>
      </c>
      <c r="F462" t="s" s="4">
        <v>2565</v>
      </c>
      <c r="G462" t="s" s="4">
        <v>2566</v>
      </c>
    </row>
    <row r="463" ht="45.0" customHeight="true">
      <c r="A463" t="s" s="4">
        <v>2056</v>
      </c>
      <c r="B463" t="s" s="4">
        <v>4216</v>
      </c>
      <c r="C463" t="s" s="4">
        <v>3757</v>
      </c>
      <c r="D463" t="s" s="4">
        <v>1402</v>
      </c>
      <c r="E463" t="s" s="4">
        <v>1403</v>
      </c>
      <c r="F463" t="s" s="4">
        <v>2565</v>
      </c>
      <c r="G463" t="s" s="4">
        <v>2566</v>
      </c>
    </row>
    <row r="464" ht="45.0" customHeight="true">
      <c r="A464" t="s" s="4">
        <v>2060</v>
      </c>
      <c r="B464" t="s" s="4">
        <v>4217</v>
      </c>
      <c r="C464" t="s" s="4">
        <v>3757</v>
      </c>
      <c r="D464" t="s" s="4">
        <v>1402</v>
      </c>
      <c r="E464" t="s" s="4">
        <v>1403</v>
      </c>
      <c r="F464" t="s" s="4">
        <v>2565</v>
      </c>
      <c r="G464" t="s" s="4">
        <v>2566</v>
      </c>
    </row>
    <row r="465" ht="45.0" customHeight="true">
      <c r="A465" t="s" s="4">
        <v>2064</v>
      </c>
      <c r="B465" t="s" s="4">
        <v>4218</v>
      </c>
      <c r="C465" t="s" s="4">
        <v>3757</v>
      </c>
      <c r="D465" t="s" s="4">
        <v>1402</v>
      </c>
      <c r="E465" t="s" s="4">
        <v>1403</v>
      </c>
      <c r="F465" t="s" s="4">
        <v>2565</v>
      </c>
      <c r="G465" t="s" s="4">
        <v>2566</v>
      </c>
    </row>
    <row r="466" ht="45.0" customHeight="true">
      <c r="A466" t="s" s="4">
        <v>2068</v>
      </c>
      <c r="B466" t="s" s="4">
        <v>4219</v>
      </c>
      <c r="C466" t="s" s="4">
        <v>3757</v>
      </c>
      <c r="D466" t="s" s="4">
        <v>1402</v>
      </c>
      <c r="E466" t="s" s="4">
        <v>1403</v>
      </c>
      <c r="F466" t="s" s="4">
        <v>2565</v>
      </c>
      <c r="G466" t="s" s="4">
        <v>2566</v>
      </c>
    </row>
    <row r="467" ht="45.0" customHeight="true">
      <c r="A467" t="s" s="4">
        <v>2073</v>
      </c>
      <c r="B467" t="s" s="4">
        <v>4220</v>
      </c>
      <c r="C467" t="s" s="4">
        <v>3757</v>
      </c>
      <c r="D467" t="s" s="4">
        <v>1402</v>
      </c>
      <c r="E467" t="s" s="4">
        <v>1403</v>
      </c>
      <c r="F467" t="s" s="4">
        <v>2565</v>
      </c>
      <c r="G467" t="s" s="4">
        <v>2566</v>
      </c>
    </row>
    <row r="468" ht="45.0" customHeight="true">
      <c r="A468" t="s" s="4">
        <v>2076</v>
      </c>
      <c r="B468" t="s" s="4">
        <v>4221</v>
      </c>
      <c r="C468" t="s" s="4">
        <v>3757</v>
      </c>
      <c r="D468" t="s" s="4">
        <v>1402</v>
      </c>
      <c r="E468" t="s" s="4">
        <v>1403</v>
      </c>
      <c r="F468" t="s" s="4">
        <v>2565</v>
      </c>
      <c r="G468" t="s" s="4">
        <v>2566</v>
      </c>
    </row>
    <row r="469" ht="45.0" customHeight="true">
      <c r="A469" t="s" s="4">
        <v>2079</v>
      </c>
      <c r="B469" t="s" s="4">
        <v>4222</v>
      </c>
      <c r="C469" t="s" s="4">
        <v>3757</v>
      </c>
      <c r="D469" t="s" s="4">
        <v>1158</v>
      </c>
      <c r="E469" t="s" s="4">
        <v>1159</v>
      </c>
      <c r="F469" t="s" s="4">
        <v>2565</v>
      </c>
      <c r="G469" t="s" s="4">
        <v>2566</v>
      </c>
    </row>
    <row r="470" ht="45.0" customHeight="true">
      <c r="A470" t="s" s="4">
        <v>2082</v>
      </c>
      <c r="B470" t="s" s="4">
        <v>4223</v>
      </c>
      <c r="C470" t="s" s="4">
        <v>3757</v>
      </c>
      <c r="D470" t="s" s="4">
        <v>1158</v>
      </c>
      <c r="E470" t="s" s="4">
        <v>1159</v>
      </c>
      <c r="F470" t="s" s="4">
        <v>2565</v>
      </c>
      <c r="G470" t="s" s="4">
        <v>2566</v>
      </c>
    </row>
    <row r="471" ht="45.0" customHeight="true">
      <c r="A471" t="s" s="4">
        <v>2085</v>
      </c>
      <c r="B471" t="s" s="4">
        <v>4224</v>
      </c>
      <c r="C471" t="s" s="4">
        <v>3757</v>
      </c>
      <c r="D471" t="s" s="4">
        <v>1158</v>
      </c>
      <c r="E471" t="s" s="4">
        <v>1159</v>
      </c>
      <c r="F471" t="s" s="4">
        <v>2565</v>
      </c>
      <c r="G471" t="s" s="4">
        <v>2566</v>
      </c>
    </row>
    <row r="472" ht="45.0" customHeight="true">
      <c r="A472" t="s" s="4">
        <v>2090</v>
      </c>
      <c r="B472" t="s" s="4">
        <v>4225</v>
      </c>
      <c r="C472" t="s" s="4">
        <v>3757</v>
      </c>
      <c r="D472" t="s" s="4">
        <v>2088</v>
      </c>
      <c r="E472" t="s" s="4">
        <v>2089</v>
      </c>
      <c r="F472" t="s" s="4">
        <v>2565</v>
      </c>
      <c r="G472" t="s" s="4">
        <v>2566</v>
      </c>
    </row>
    <row r="473" ht="45.0" customHeight="true">
      <c r="A473" t="s" s="4">
        <v>2095</v>
      </c>
      <c r="B473" t="s" s="4">
        <v>4226</v>
      </c>
      <c r="C473" t="s" s="4">
        <v>3757</v>
      </c>
      <c r="D473" t="s" s="4">
        <v>2093</v>
      </c>
      <c r="E473" t="s" s="4">
        <v>2094</v>
      </c>
      <c r="F473" t="s" s="4">
        <v>2565</v>
      </c>
      <c r="G473" t="s" s="4">
        <v>2566</v>
      </c>
    </row>
    <row r="474" ht="45.0" customHeight="true">
      <c r="A474" t="s" s="4">
        <v>2099</v>
      </c>
      <c r="B474" t="s" s="4">
        <v>4227</v>
      </c>
      <c r="C474" t="s" s="4">
        <v>3757</v>
      </c>
      <c r="D474" t="s" s="4">
        <v>1402</v>
      </c>
      <c r="E474" t="s" s="4">
        <v>1403</v>
      </c>
      <c r="F474" t="s" s="4">
        <v>2565</v>
      </c>
      <c r="G474" t="s" s="4">
        <v>2566</v>
      </c>
    </row>
    <row r="475" ht="45.0" customHeight="true">
      <c r="A475" t="s" s="4">
        <v>2101</v>
      </c>
      <c r="B475" t="s" s="4">
        <v>4228</v>
      </c>
      <c r="C475" t="s" s="4">
        <v>3757</v>
      </c>
      <c r="D475" t="s" s="4">
        <v>1402</v>
      </c>
      <c r="E475" t="s" s="4">
        <v>1403</v>
      </c>
      <c r="F475" t="s" s="4">
        <v>2565</v>
      </c>
      <c r="G475" t="s" s="4">
        <v>2566</v>
      </c>
    </row>
    <row r="476" ht="45.0" customHeight="true">
      <c r="A476" t="s" s="4">
        <v>2106</v>
      </c>
      <c r="B476" t="s" s="4">
        <v>4229</v>
      </c>
      <c r="C476" t="s" s="4">
        <v>3757</v>
      </c>
      <c r="D476" t="s" s="4">
        <v>2104</v>
      </c>
      <c r="E476" t="s" s="4">
        <v>2105</v>
      </c>
      <c r="F476" t="s" s="4">
        <v>2565</v>
      </c>
      <c r="G476" t="s" s="4">
        <v>2566</v>
      </c>
    </row>
    <row r="477" ht="45.0" customHeight="true">
      <c r="A477" t="s" s="4">
        <v>2110</v>
      </c>
      <c r="B477" t="s" s="4">
        <v>4230</v>
      </c>
      <c r="C477" t="s" s="4">
        <v>3757</v>
      </c>
      <c r="D477" t="s" s="4">
        <v>1158</v>
      </c>
      <c r="E477" t="s" s="4">
        <v>1159</v>
      </c>
      <c r="F477" t="s" s="4">
        <v>2565</v>
      </c>
      <c r="G477" t="s" s="4">
        <v>2566</v>
      </c>
    </row>
    <row r="478" ht="45.0" customHeight="true">
      <c r="A478" t="s" s="4">
        <v>2112</v>
      </c>
      <c r="B478" t="s" s="4">
        <v>4231</v>
      </c>
      <c r="C478" t="s" s="4">
        <v>3757</v>
      </c>
      <c r="D478" t="s" s="4">
        <v>1402</v>
      </c>
      <c r="E478" t="s" s="4">
        <v>1403</v>
      </c>
      <c r="F478" t="s" s="4">
        <v>2565</v>
      </c>
      <c r="G478" t="s" s="4">
        <v>2566</v>
      </c>
    </row>
    <row r="479" ht="45.0" customHeight="true">
      <c r="A479" t="s" s="4">
        <v>2114</v>
      </c>
      <c r="B479" t="s" s="4">
        <v>4232</v>
      </c>
      <c r="C479" t="s" s="4">
        <v>3757</v>
      </c>
      <c r="D479" t="s" s="4">
        <v>1402</v>
      </c>
      <c r="E479" t="s" s="4">
        <v>1403</v>
      </c>
      <c r="F479" t="s" s="4">
        <v>2565</v>
      </c>
      <c r="G479" t="s" s="4">
        <v>2566</v>
      </c>
    </row>
    <row r="480" ht="45.0" customHeight="true">
      <c r="A480" t="s" s="4">
        <v>2119</v>
      </c>
      <c r="B480" t="s" s="4">
        <v>4233</v>
      </c>
      <c r="C480" t="s" s="4">
        <v>3757</v>
      </c>
      <c r="D480" t="s" s="4">
        <v>2117</v>
      </c>
      <c r="E480" t="s" s="4">
        <v>2118</v>
      </c>
      <c r="F480" t="s" s="4">
        <v>2565</v>
      </c>
      <c r="G480" t="s" s="4">
        <v>2566</v>
      </c>
    </row>
    <row r="481" ht="45.0" customHeight="true">
      <c r="A481" t="s" s="4">
        <v>2125</v>
      </c>
      <c r="B481" t="s" s="4">
        <v>4234</v>
      </c>
      <c r="C481" t="s" s="4">
        <v>3757</v>
      </c>
      <c r="D481" t="s" s="4">
        <v>2123</v>
      </c>
      <c r="E481" t="s" s="4">
        <v>2124</v>
      </c>
      <c r="F481" t="s" s="4">
        <v>2565</v>
      </c>
      <c r="G481" t="s" s="4">
        <v>2566</v>
      </c>
    </row>
    <row r="482" ht="45.0" customHeight="true">
      <c r="A482" t="s" s="4">
        <v>2127</v>
      </c>
      <c r="B482" t="s" s="4">
        <v>4235</v>
      </c>
      <c r="C482" t="s" s="4">
        <v>3757</v>
      </c>
      <c r="D482" t="s" s="4">
        <v>1402</v>
      </c>
      <c r="E482" t="s" s="4">
        <v>1403</v>
      </c>
      <c r="F482" t="s" s="4">
        <v>2565</v>
      </c>
      <c r="G482" t="s" s="4">
        <v>2566</v>
      </c>
    </row>
    <row r="483" ht="45.0" customHeight="true">
      <c r="A483" t="s" s="4">
        <v>2132</v>
      </c>
      <c r="B483" t="s" s="4">
        <v>4236</v>
      </c>
      <c r="C483" t="s" s="4">
        <v>3757</v>
      </c>
      <c r="D483" t="s" s="4">
        <v>2131</v>
      </c>
      <c r="E483" t="s" s="4">
        <v>140</v>
      </c>
      <c r="F483" t="s" s="4">
        <v>2565</v>
      </c>
      <c r="G483" t="s" s="4">
        <v>2566</v>
      </c>
    </row>
    <row r="484" ht="45.0" customHeight="true">
      <c r="A484" t="s" s="4">
        <v>2135</v>
      </c>
      <c r="B484" t="s" s="4">
        <v>4237</v>
      </c>
      <c r="C484" t="s" s="4">
        <v>3757</v>
      </c>
      <c r="D484" t="s" s="4">
        <v>1185</v>
      </c>
      <c r="E484" t="s" s="4">
        <v>1053</v>
      </c>
      <c r="F484" t="s" s="4">
        <v>2565</v>
      </c>
      <c r="G484" t="s" s="4">
        <v>2566</v>
      </c>
    </row>
    <row r="485" ht="45.0" customHeight="true">
      <c r="A485" t="s" s="4">
        <v>2138</v>
      </c>
      <c r="B485" t="s" s="4">
        <v>4238</v>
      </c>
      <c r="C485" t="s" s="4">
        <v>3757</v>
      </c>
      <c r="D485" t="s" s="4">
        <v>139</v>
      </c>
      <c r="E485" t="s" s="4">
        <v>140</v>
      </c>
      <c r="F485" t="s" s="4">
        <v>2565</v>
      </c>
      <c r="G485" t="s" s="4">
        <v>2566</v>
      </c>
    </row>
    <row r="486" ht="45.0" customHeight="true">
      <c r="A486" t="s" s="4">
        <v>2140</v>
      </c>
      <c r="B486" t="s" s="4">
        <v>4239</v>
      </c>
      <c r="C486" t="s" s="4">
        <v>3757</v>
      </c>
      <c r="D486" t="s" s="4">
        <v>106</v>
      </c>
      <c r="E486" t="s" s="4">
        <v>107</v>
      </c>
      <c r="F486" t="s" s="4">
        <v>2565</v>
      </c>
      <c r="G486" t="s" s="4">
        <v>2566</v>
      </c>
    </row>
    <row r="487" ht="45.0" customHeight="true">
      <c r="A487" t="s" s="4">
        <v>2144</v>
      </c>
      <c r="B487" t="s" s="4">
        <v>4240</v>
      </c>
      <c r="C487" t="s" s="4">
        <v>3757</v>
      </c>
      <c r="D487" t="s" s="4">
        <v>139</v>
      </c>
      <c r="E487" t="s" s="4">
        <v>140</v>
      </c>
      <c r="F487" t="s" s="4">
        <v>2565</v>
      </c>
      <c r="G487" t="s" s="4">
        <v>2566</v>
      </c>
    </row>
    <row r="488" ht="45.0" customHeight="true">
      <c r="A488" t="s" s="4">
        <v>2146</v>
      </c>
      <c r="B488" t="s" s="4">
        <v>4241</v>
      </c>
      <c r="C488" t="s" s="4">
        <v>3757</v>
      </c>
      <c r="D488" t="s" s="4">
        <v>139</v>
      </c>
      <c r="E488" t="s" s="4">
        <v>140</v>
      </c>
      <c r="F488" t="s" s="4">
        <v>2565</v>
      </c>
      <c r="G488" t="s" s="4">
        <v>2566</v>
      </c>
    </row>
    <row r="489" ht="45.0" customHeight="true">
      <c r="A489" t="s" s="4">
        <v>2149</v>
      </c>
      <c r="B489" t="s" s="4">
        <v>4242</v>
      </c>
      <c r="C489" t="s" s="4">
        <v>3757</v>
      </c>
      <c r="D489" t="s" s="4">
        <v>156</v>
      </c>
      <c r="E489" t="s" s="4">
        <v>157</v>
      </c>
      <c r="F489" t="s" s="4">
        <v>2565</v>
      </c>
      <c r="G489" t="s" s="4">
        <v>2566</v>
      </c>
    </row>
    <row r="490" ht="45.0" customHeight="true">
      <c r="A490" t="s" s="4">
        <v>2151</v>
      </c>
      <c r="B490" t="s" s="4">
        <v>4243</v>
      </c>
      <c r="C490" t="s" s="4">
        <v>3757</v>
      </c>
      <c r="D490" t="s" s="4">
        <v>1343</v>
      </c>
      <c r="E490" t="s" s="4">
        <v>1344</v>
      </c>
      <c r="F490" t="s" s="4">
        <v>2565</v>
      </c>
      <c r="G490" t="s" s="4">
        <v>2566</v>
      </c>
    </row>
    <row r="491" ht="45.0" customHeight="true">
      <c r="A491" t="s" s="4">
        <v>2154</v>
      </c>
      <c r="B491" t="s" s="4">
        <v>4244</v>
      </c>
      <c r="C491" t="s" s="4">
        <v>3757</v>
      </c>
      <c r="D491" t="s" s="4">
        <v>113</v>
      </c>
      <c r="E491" t="s" s="4">
        <v>114</v>
      </c>
      <c r="F491" t="s" s="4">
        <v>2565</v>
      </c>
      <c r="G491" t="s" s="4">
        <v>2566</v>
      </c>
    </row>
    <row r="492" ht="45.0" customHeight="true">
      <c r="A492" t="s" s="4">
        <v>2157</v>
      </c>
      <c r="B492" t="s" s="4">
        <v>4245</v>
      </c>
      <c r="C492" t="s" s="4">
        <v>3757</v>
      </c>
      <c r="D492" t="s" s="4">
        <v>156</v>
      </c>
      <c r="E492" t="s" s="4">
        <v>157</v>
      </c>
      <c r="F492" t="s" s="4">
        <v>2565</v>
      </c>
      <c r="G492" t="s" s="4">
        <v>2566</v>
      </c>
    </row>
    <row r="493" ht="45.0" customHeight="true">
      <c r="A493" t="s" s="4">
        <v>2159</v>
      </c>
      <c r="B493" t="s" s="4">
        <v>4246</v>
      </c>
      <c r="C493" t="s" s="4">
        <v>3757</v>
      </c>
      <c r="D493" t="s" s="4">
        <v>125</v>
      </c>
      <c r="E493" t="s" s="4">
        <v>126</v>
      </c>
      <c r="F493" t="s" s="4">
        <v>2565</v>
      </c>
      <c r="G493" t="s" s="4">
        <v>2566</v>
      </c>
    </row>
    <row r="494" ht="45.0" customHeight="true">
      <c r="A494" t="s" s="4">
        <v>2161</v>
      </c>
      <c r="B494" t="s" s="4">
        <v>4247</v>
      </c>
      <c r="C494" t="s" s="4">
        <v>3757</v>
      </c>
      <c r="D494" t="s" s="4">
        <v>139</v>
      </c>
      <c r="E494" t="s" s="4">
        <v>140</v>
      </c>
      <c r="F494" t="s" s="4">
        <v>2565</v>
      </c>
      <c r="G494" t="s" s="4">
        <v>2566</v>
      </c>
    </row>
    <row r="495" ht="45.0" customHeight="true">
      <c r="A495" t="s" s="4">
        <v>2165</v>
      </c>
      <c r="B495" t="s" s="4">
        <v>4248</v>
      </c>
      <c r="C495" t="s" s="4">
        <v>3757</v>
      </c>
      <c r="D495" t="s" s="4">
        <v>139</v>
      </c>
      <c r="E495" t="s" s="4">
        <v>140</v>
      </c>
      <c r="F495" t="s" s="4">
        <v>2565</v>
      </c>
      <c r="G495" t="s" s="4">
        <v>2566</v>
      </c>
    </row>
    <row r="496" ht="45.0" customHeight="true">
      <c r="A496" t="s" s="4">
        <v>2167</v>
      </c>
      <c r="B496" t="s" s="4">
        <v>4249</v>
      </c>
      <c r="C496" t="s" s="4">
        <v>3757</v>
      </c>
      <c r="D496" t="s" s="4">
        <v>1368</v>
      </c>
      <c r="E496" t="s" s="4">
        <v>1369</v>
      </c>
      <c r="F496" t="s" s="4">
        <v>2565</v>
      </c>
      <c r="G496" t="s" s="4">
        <v>2566</v>
      </c>
    </row>
    <row r="497" ht="45.0" customHeight="true">
      <c r="A497" t="s" s="4">
        <v>2170</v>
      </c>
      <c r="B497" t="s" s="4">
        <v>4250</v>
      </c>
      <c r="C497" t="s" s="4">
        <v>3757</v>
      </c>
      <c r="D497" t="s" s="4">
        <v>113</v>
      </c>
      <c r="E497" t="s" s="4">
        <v>114</v>
      </c>
      <c r="F497" t="s" s="4">
        <v>2565</v>
      </c>
      <c r="G497" t="s" s="4">
        <v>2566</v>
      </c>
    </row>
    <row r="498" ht="45.0" customHeight="true">
      <c r="A498" t="s" s="4">
        <v>2172</v>
      </c>
      <c r="B498" t="s" s="4">
        <v>4251</v>
      </c>
      <c r="C498" t="s" s="4">
        <v>3757</v>
      </c>
      <c r="D498" t="s" s="4">
        <v>139</v>
      </c>
      <c r="E498" t="s" s="4">
        <v>140</v>
      </c>
      <c r="F498" t="s" s="4">
        <v>2565</v>
      </c>
      <c r="G498" t="s" s="4">
        <v>2566</v>
      </c>
    </row>
    <row r="499" ht="45.0" customHeight="true">
      <c r="A499" t="s" s="4">
        <v>2175</v>
      </c>
      <c r="B499" t="s" s="4">
        <v>4252</v>
      </c>
      <c r="C499" t="s" s="4">
        <v>3757</v>
      </c>
      <c r="D499" t="s" s="4">
        <v>1368</v>
      </c>
      <c r="E499" t="s" s="4">
        <v>1369</v>
      </c>
      <c r="F499" t="s" s="4">
        <v>2565</v>
      </c>
      <c r="G499" t="s" s="4">
        <v>2566</v>
      </c>
    </row>
    <row r="500" ht="45.0" customHeight="true">
      <c r="A500" t="s" s="4">
        <v>2177</v>
      </c>
      <c r="B500" t="s" s="4">
        <v>4253</v>
      </c>
      <c r="C500" t="s" s="4">
        <v>3757</v>
      </c>
      <c r="D500" t="s" s="4">
        <v>113</v>
      </c>
      <c r="E500" t="s" s="4">
        <v>114</v>
      </c>
      <c r="F500" t="s" s="4">
        <v>2565</v>
      </c>
      <c r="G500" t="s" s="4">
        <v>2566</v>
      </c>
    </row>
    <row r="501" ht="45.0" customHeight="true">
      <c r="A501" t="s" s="4">
        <v>2180</v>
      </c>
      <c r="B501" t="s" s="4">
        <v>4254</v>
      </c>
      <c r="C501" t="s" s="4">
        <v>3757</v>
      </c>
      <c r="D501" t="s" s="4">
        <v>113</v>
      </c>
      <c r="E501" t="s" s="4">
        <v>114</v>
      </c>
      <c r="F501" t="s" s="4">
        <v>2565</v>
      </c>
      <c r="G501" t="s" s="4">
        <v>2566</v>
      </c>
    </row>
    <row r="502" ht="45.0" customHeight="true">
      <c r="A502" t="s" s="4">
        <v>2182</v>
      </c>
      <c r="B502" t="s" s="4">
        <v>4255</v>
      </c>
      <c r="C502" t="s" s="4">
        <v>3757</v>
      </c>
      <c r="D502" t="s" s="4">
        <v>1402</v>
      </c>
      <c r="E502" t="s" s="4">
        <v>1403</v>
      </c>
      <c r="F502" t="s" s="4">
        <v>2565</v>
      </c>
      <c r="G502" t="s" s="4">
        <v>2566</v>
      </c>
    </row>
    <row r="503" ht="45.0" customHeight="true">
      <c r="A503" t="s" s="4">
        <v>2186</v>
      </c>
      <c r="B503" t="s" s="4">
        <v>4256</v>
      </c>
      <c r="C503" t="s" s="4">
        <v>3757</v>
      </c>
      <c r="D503" t="s" s="4">
        <v>1563</v>
      </c>
      <c r="E503" t="s" s="4">
        <v>1564</v>
      </c>
      <c r="F503" t="s" s="4">
        <v>2565</v>
      </c>
      <c r="G503" t="s" s="4">
        <v>2566</v>
      </c>
    </row>
    <row r="504" ht="45.0" customHeight="true">
      <c r="A504" t="s" s="4">
        <v>2189</v>
      </c>
      <c r="B504" t="s" s="4">
        <v>4257</v>
      </c>
      <c r="C504" t="s" s="4">
        <v>3757</v>
      </c>
      <c r="D504" t="s" s="4">
        <v>549</v>
      </c>
      <c r="E504" t="s" s="4">
        <v>550</v>
      </c>
      <c r="F504" t="s" s="4">
        <v>2565</v>
      </c>
      <c r="G504" t="s" s="4">
        <v>2566</v>
      </c>
    </row>
    <row r="505" ht="45.0" customHeight="true">
      <c r="A505" t="s" s="4">
        <v>2193</v>
      </c>
      <c r="B505" t="s" s="4">
        <v>4258</v>
      </c>
      <c r="C505" t="s" s="4">
        <v>3757</v>
      </c>
      <c r="D505" t="s" s="4">
        <v>549</v>
      </c>
      <c r="E505" t="s" s="4">
        <v>550</v>
      </c>
      <c r="F505" t="s" s="4">
        <v>2565</v>
      </c>
      <c r="G505" t="s" s="4">
        <v>2566</v>
      </c>
    </row>
    <row r="506" ht="45.0" customHeight="true">
      <c r="A506" t="s" s="4">
        <v>2195</v>
      </c>
      <c r="B506" t="s" s="4">
        <v>4259</v>
      </c>
      <c r="C506" t="s" s="4">
        <v>3757</v>
      </c>
      <c r="D506" t="s" s="4">
        <v>113</v>
      </c>
      <c r="E506" t="s" s="4">
        <v>114</v>
      </c>
      <c r="F506" t="s" s="4">
        <v>2565</v>
      </c>
      <c r="G506" t="s" s="4">
        <v>2566</v>
      </c>
    </row>
    <row r="507" ht="45.0" customHeight="true">
      <c r="A507" t="s" s="4">
        <v>2200</v>
      </c>
      <c r="B507" t="s" s="4">
        <v>4260</v>
      </c>
      <c r="C507" t="s" s="4">
        <v>3757</v>
      </c>
      <c r="D507" t="s" s="4">
        <v>1122</v>
      </c>
      <c r="E507" t="s" s="4">
        <v>1123</v>
      </c>
      <c r="F507" t="s" s="4">
        <v>2565</v>
      </c>
      <c r="G507" t="s" s="4">
        <v>2566</v>
      </c>
    </row>
    <row r="508" ht="45.0" customHeight="true">
      <c r="A508" t="s" s="4">
        <v>2203</v>
      </c>
      <c r="B508" t="s" s="4">
        <v>4261</v>
      </c>
      <c r="C508" t="s" s="4">
        <v>3757</v>
      </c>
      <c r="D508" t="s" s="4">
        <v>145</v>
      </c>
      <c r="E508" t="s" s="4">
        <v>146</v>
      </c>
      <c r="F508" t="s" s="4">
        <v>2565</v>
      </c>
      <c r="G508" t="s" s="4">
        <v>2566</v>
      </c>
    </row>
    <row r="509" ht="45.0" customHeight="true">
      <c r="A509" t="s" s="4">
        <v>2206</v>
      </c>
      <c r="B509" t="s" s="4">
        <v>4262</v>
      </c>
      <c r="C509" t="s" s="4">
        <v>3757</v>
      </c>
      <c r="D509" t="s" s="4">
        <v>1122</v>
      </c>
      <c r="E509" t="s" s="4">
        <v>1123</v>
      </c>
      <c r="F509" t="s" s="4">
        <v>2565</v>
      </c>
      <c r="G509" t="s" s="4">
        <v>2566</v>
      </c>
    </row>
    <row r="510" ht="45.0" customHeight="true">
      <c r="A510" t="s" s="4">
        <v>2210</v>
      </c>
      <c r="B510" t="s" s="4">
        <v>4263</v>
      </c>
      <c r="C510" t="s" s="4">
        <v>3757</v>
      </c>
      <c r="D510" t="s" s="4">
        <v>2208</v>
      </c>
      <c r="E510" t="s" s="4">
        <v>2209</v>
      </c>
      <c r="F510" t="s" s="4">
        <v>2565</v>
      </c>
      <c r="G510" t="s" s="4">
        <v>2566</v>
      </c>
    </row>
    <row r="511" ht="45.0" customHeight="true">
      <c r="A511" t="s" s="4">
        <v>2213</v>
      </c>
      <c r="B511" t="s" s="4">
        <v>4264</v>
      </c>
      <c r="C511" t="s" s="4">
        <v>3757</v>
      </c>
      <c r="D511" t="s" s="4">
        <v>139</v>
      </c>
      <c r="E511" t="s" s="4">
        <v>140</v>
      </c>
      <c r="F511" t="s" s="4">
        <v>2565</v>
      </c>
      <c r="G511" t="s" s="4">
        <v>2566</v>
      </c>
    </row>
    <row r="512" ht="45.0" customHeight="true">
      <c r="A512" t="s" s="4">
        <v>2216</v>
      </c>
      <c r="B512" t="s" s="4">
        <v>4265</v>
      </c>
      <c r="C512" t="s" s="4">
        <v>3757</v>
      </c>
      <c r="D512" t="s" s="4">
        <v>139</v>
      </c>
      <c r="E512" t="s" s="4">
        <v>140</v>
      </c>
      <c r="F512" t="s" s="4">
        <v>2565</v>
      </c>
      <c r="G512" t="s" s="4">
        <v>2566</v>
      </c>
    </row>
    <row r="513" ht="45.0" customHeight="true">
      <c r="A513" t="s" s="4">
        <v>2220</v>
      </c>
      <c r="B513" t="s" s="4">
        <v>4266</v>
      </c>
      <c r="C513" t="s" s="4">
        <v>3757</v>
      </c>
      <c r="D513" t="s" s="4">
        <v>2218</v>
      </c>
      <c r="E513" t="s" s="4">
        <v>2219</v>
      </c>
      <c r="F513" t="s" s="4">
        <v>2565</v>
      </c>
      <c r="G513" t="s" s="4">
        <v>2566</v>
      </c>
    </row>
    <row r="514" ht="45.0" customHeight="true">
      <c r="A514" t="s" s="4">
        <v>2226</v>
      </c>
      <c r="B514" t="s" s="4">
        <v>4267</v>
      </c>
      <c r="C514" t="s" s="4">
        <v>3757</v>
      </c>
      <c r="D514" t="s" s="4">
        <v>2224</v>
      </c>
      <c r="E514" t="s" s="4">
        <v>2225</v>
      </c>
      <c r="F514" t="s" s="4">
        <v>2565</v>
      </c>
      <c r="G514" t="s" s="4">
        <v>2566</v>
      </c>
    </row>
    <row r="515" ht="45.0" customHeight="true">
      <c r="A515" t="s" s="4">
        <v>2229</v>
      </c>
      <c r="B515" t="s" s="4">
        <v>4268</v>
      </c>
      <c r="C515" t="s" s="4">
        <v>3757</v>
      </c>
      <c r="D515" t="s" s="4">
        <v>156</v>
      </c>
      <c r="E515" t="s" s="4">
        <v>157</v>
      </c>
      <c r="F515" t="s" s="4">
        <v>2565</v>
      </c>
      <c r="G515" t="s" s="4">
        <v>2566</v>
      </c>
    </row>
    <row r="516" ht="45.0" customHeight="true">
      <c r="A516" t="s" s="4">
        <v>2231</v>
      </c>
      <c r="B516" t="s" s="4">
        <v>4269</v>
      </c>
      <c r="C516" t="s" s="4">
        <v>3757</v>
      </c>
      <c r="D516" t="s" s="4">
        <v>106</v>
      </c>
      <c r="E516" t="s" s="4">
        <v>107</v>
      </c>
      <c r="F516" t="s" s="4">
        <v>2565</v>
      </c>
      <c r="G516" t="s" s="4">
        <v>2566</v>
      </c>
    </row>
    <row r="517" ht="45.0" customHeight="true">
      <c r="A517" t="s" s="4">
        <v>2233</v>
      </c>
      <c r="B517" t="s" s="4">
        <v>4270</v>
      </c>
      <c r="C517" t="s" s="4">
        <v>3757</v>
      </c>
      <c r="D517" t="s" s="4">
        <v>549</v>
      </c>
      <c r="E517" t="s" s="4">
        <v>550</v>
      </c>
      <c r="F517" t="s" s="4">
        <v>2565</v>
      </c>
      <c r="G517" t="s" s="4">
        <v>2566</v>
      </c>
    </row>
    <row r="518" ht="45.0" customHeight="true">
      <c r="A518" t="s" s="4">
        <v>2235</v>
      </c>
      <c r="B518" t="s" s="4">
        <v>4271</v>
      </c>
      <c r="C518" t="s" s="4">
        <v>3757</v>
      </c>
      <c r="D518" t="s" s="4">
        <v>156</v>
      </c>
      <c r="E518" t="s" s="4">
        <v>157</v>
      </c>
      <c r="F518" t="s" s="4">
        <v>2565</v>
      </c>
      <c r="G518" t="s" s="4">
        <v>2566</v>
      </c>
    </row>
    <row r="519" ht="45.0" customHeight="true">
      <c r="A519" t="s" s="4">
        <v>2241</v>
      </c>
      <c r="B519" t="s" s="4">
        <v>4272</v>
      </c>
      <c r="C519" t="s" s="4">
        <v>3757</v>
      </c>
      <c r="D519" t="s" s="4">
        <v>145</v>
      </c>
      <c r="E519" t="s" s="4">
        <v>146</v>
      </c>
      <c r="F519" t="s" s="4">
        <v>2565</v>
      </c>
      <c r="G519" t="s" s="4">
        <v>2566</v>
      </c>
    </row>
    <row r="520" ht="45.0" customHeight="true">
      <c r="A520" t="s" s="4">
        <v>2245</v>
      </c>
      <c r="B520" t="s" s="4">
        <v>4273</v>
      </c>
      <c r="C520" t="s" s="4">
        <v>3757</v>
      </c>
      <c r="D520" t="s" s="4">
        <v>139</v>
      </c>
      <c r="E520" t="s" s="4">
        <v>140</v>
      </c>
      <c r="F520" t="s" s="4">
        <v>2565</v>
      </c>
      <c r="G520" t="s" s="4">
        <v>2566</v>
      </c>
    </row>
    <row r="521" ht="45.0" customHeight="true">
      <c r="A521" t="s" s="4">
        <v>2249</v>
      </c>
      <c r="B521" t="s" s="4">
        <v>4274</v>
      </c>
      <c r="C521" t="s" s="4">
        <v>3757</v>
      </c>
      <c r="D521" t="s" s="4">
        <v>139</v>
      </c>
      <c r="E521" t="s" s="4">
        <v>140</v>
      </c>
      <c r="F521" t="s" s="4">
        <v>2565</v>
      </c>
      <c r="G521" t="s" s="4">
        <v>2566</v>
      </c>
    </row>
    <row r="522" ht="45.0" customHeight="true">
      <c r="A522" t="s" s="4">
        <v>2254</v>
      </c>
      <c r="B522" t="s" s="4">
        <v>4275</v>
      </c>
      <c r="C522" t="s" s="4">
        <v>3757</v>
      </c>
      <c r="D522" t="s" s="4">
        <v>132</v>
      </c>
      <c r="E522" t="s" s="4">
        <v>133</v>
      </c>
      <c r="F522" t="s" s="4">
        <v>2565</v>
      </c>
      <c r="G522" t="s" s="4">
        <v>2566</v>
      </c>
    </row>
    <row r="523" ht="45.0" customHeight="true">
      <c r="A523" t="s" s="4">
        <v>2258</v>
      </c>
      <c r="B523" t="s" s="4">
        <v>4276</v>
      </c>
      <c r="C523" t="s" s="4">
        <v>3757</v>
      </c>
      <c r="D523" t="s" s="4">
        <v>549</v>
      </c>
      <c r="E523" t="s" s="4">
        <v>550</v>
      </c>
      <c r="F523" t="s" s="4">
        <v>2565</v>
      </c>
      <c r="G523" t="s" s="4">
        <v>2566</v>
      </c>
    </row>
    <row r="524" ht="45.0" customHeight="true">
      <c r="A524" t="s" s="4">
        <v>2265</v>
      </c>
      <c r="B524" t="s" s="4">
        <v>4277</v>
      </c>
      <c r="C524" t="s" s="4">
        <v>3757</v>
      </c>
      <c r="D524" t="s" s="4">
        <v>145</v>
      </c>
      <c r="E524" t="s" s="4">
        <v>146</v>
      </c>
      <c r="F524" t="s" s="4">
        <v>2565</v>
      </c>
      <c r="G524" t="s" s="4">
        <v>2566</v>
      </c>
    </row>
    <row r="525" ht="45.0" customHeight="true">
      <c r="A525" t="s" s="4">
        <v>2269</v>
      </c>
      <c r="B525" t="s" s="4">
        <v>4278</v>
      </c>
      <c r="C525" t="s" s="4">
        <v>3757</v>
      </c>
      <c r="D525" t="s" s="4">
        <v>132</v>
      </c>
      <c r="E525" t="s" s="4">
        <v>133</v>
      </c>
      <c r="F525" t="s" s="4">
        <v>2565</v>
      </c>
      <c r="G525" t="s" s="4">
        <v>2566</v>
      </c>
    </row>
    <row r="526" ht="45.0" customHeight="true">
      <c r="A526" t="s" s="4">
        <v>2272</v>
      </c>
      <c r="B526" t="s" s="4">
        <v>4279</v>
      </c>
      <c r="C526" t="s" s="4">
        <v>3757</v>
      </c>
      <c r="D526" t="s" s="4">
        <v>113</v>
      </c>
      <c r="E526" t="s" s="4">
        <v>114</v>
      </c>
      <c r="F526" t="s" s="4">
        <v>2565</v>
      </c>
      <c r="G526" t="s" s="4">
        <v>2566</v>
      </c>
    </row>
    <row r="527" ht="45.0" customHeight="true">
      <c r="A527" t="s" s="4">
        <v>2278</v>
      </c>
      <c r="B527" t="s" s="4">
        <v>4280</v>
      </c>
      <c r="C527" t="s" s="4">
        <v>3757</v>
      </c>
      <c r="D527" t="s" s="4">
        <v>2276</v>
      </c>
      <c r="E527" t="s" s="4">
        <v>2277</v>
      </c>
      <c r="F527" t="s" s="4">
        <v>2565</v>
      </c>
      <c r="G527" t="s" s="4">
        <v>2566</v>
      </c>
    </row>
    <row r="528" ht="45.0" customHeight="true">
      <c r="A528" t="s" s="4">
        <v>2281</v>
      </c>
      <c r="B528" t="s" s="4">
        <v>4281</v>
      </c>
      <c r="C528" t="s" s="4">
        <v>3757</v>
      </c>
      <c r="D528" t="s" s="4">
        <v>145</v>
      </c>
      <c r="E528" t="s" s="4">
        <v>146</v>
      </c>
      <c r="F528" t="s" s="4">
        <v>2565</v>
      </c>
      <c r="G528" t="s" s="4">
        <v>2566</v>
      </c>
    </row>
    <row r="529" ht="45.0" customHeight="true">
      <c r="A529" t="s" s="4">
        <v>2285</v>
      </c>
      <c r="B529" t="s" s="4">
        <v>4282</v>
      </c>
      <c r="C529" t="s" s="4">
        <v>3757</v>
      </c>
      <c r="D529" t="s" s="4">
        <v>1455</v>
      </c>
      <c r="E529" t="s" s="4">
        <v>2284</v>
      </c>
      <c r="F529" t="s" s="4">
        <v>2565</v>
      </c>
      <c r="G529" t="s" s="4">
        <v>2566</v>
      </c>
    </row>
    <row r="530" ht="45.0" customHeight="true">
      <c r="A530" t="s" s="4">
        <v>2288</v>
      </c>
      <c r="B530" t="s" s="4">
        <v>4283</v>
      </c>
      <c r="C530" t="s" s="4">
        <v>3757</v>
      </c>
      <c r="D530" t="s" s="4">
        <v>1668</v>
      </c>
      <c r="E530" t="s" s="4">
        <v>140</v>
      </c>
      <c r="F530" t="s" s="4">
        <v>2565</v>
      </c>
      <c r="G530" t="s" s="4">
        <v>2566</v>
      </c>
    </row>
    <row r="531" ht="45.0" customHeight="true">
      <c r="A531" t="s" s="4">
        <v>2291</v>
      </c>
      <c r="B531" t="s" s="4">
        <v>4284</v>
      </c>
      <c r="C531" t="s" s="4">
        <v>3757</v>
      </c>
      <c r="D531" t="s" s="4">
        <v>156</v>
      </c>
      <c r="E531" t="s" s="4">
        <v>157</v>
      </c>
      <c r="F531" t="s" s="4">
        <v>2565</v>
      </c>
      <c r="G531" t="s" s="4">
        <v>2566</v>
      </c>
    </row>
    <row r="532" ht="45.0" customHeight="true">
      <c r="A532" t="s" s="4">
        <v>2294</v>
      </c>
      <c r="B532" t="s" s="4">
        <v>4285</v>
      </c>
      <c r="C532" t="s" s="4">
        <v>3757</v>
      </c>
      <c r="D532" t="s" s="4">
        <v>106</v>
      </c>
      <c r="E532" t="s" s="4">
        <v>107</v>
      </c>
      <c r="F532" t="s" s="4">
        <v>2565</v>
      </c>
      <c r="G532" t="s" s="4">
        <v>2566</v>
      </c>
    </row>
    <row r="533" ht="45.0" customHeight="true">
      <c r="A533" t="s" s="4">
        <v>2297</v>
      </c>
      <c r="B533" t="s" s="4">
        <v>4286</v>
      </c>
      <c r="C533" t="s" s="4">
        <v>3757</v>
      </c>
      <c r="D533" t="s" s="4">
        <v>156</v>
      </c>
      <c r="E533" t="s" s="4">
        <v>157</v>
      </c>
      <c r="F533" t="s" s="4">
        <v>2565</v>
      </c>
      <c r="G533" t="s" s="4">
        <v>2566</v>
      </c>
    </row>
    <row r="534" ht="45.0" customHeight="true">
      <c r="A534" t="s" s="4">
        <v>2302</v>
      </c>
      <c r="B534" t="s" s="4">
        <v>4287</v>
      </c>
      <c r="C534" t="s" s="4">
        <v>3757</v>
      </c>
      <c r="D534" t="s" s="4">
        <v>125</v>
      </c>
      <c r="E534" t="s" s="4">
        <v>126</v>
      </c>
      <c r="F534" t="s" s="4">
        <v>2565</v>
      </c>
      <c r="G534" t="s" s="4">
        <v>2566</v>
      </c>
    </row>
    <row r="535" ht="45.0" customHeight="true">
      <c r="A535" t="s" s="4">
        <v>2306</v>
      </c>
      <c r="B535" t="s" s="4">
        <v>4288</v>
      </c>
      <c r="C535" t="s" s="4">
        <v>3757</v>
      </c>
      <c r="D535" t="s" s="4">
        <v>145</v>
      </c>
      <c r="E535" t="s" s="4">
        <v>146</v>
      </c>
      <c r="F535" t="s" s="4">
        <v>2565</v>
      </c>
      <c r="G535" t="s" s="4">
        <v>2566</v>
      </c>
    </row>
    <row r="536" ht="45.0" customHeight="true">
      <c r="A536" t="s" s="4">
        <v>2310</v>
      </c>
      <c r="B536" t="s" s="4">
        <v>4289</v>
      </c>
      <c r="C536" t="s" s="4">
        <v>3757</v>
      </c>
      <c r="D536" t="s" s="4">
        <v>156</v>
      </c>
      <c r="E536" t="s" s="4">
        <v>157</v>
      </c>
      <c r="F536" t="s" s="4">
        <v>2565</v>
      </c>
      <c r="G536" t="s" s="4">
        <v>2566</v>
      </c>
    </row>
    <row r="537" ht="45.0" customHeight="true">
      <c r="A537" t="s" s="4">
        <v>2314</v>
      </c>
      <c r="B537" t="s" s="4">
        <v>4290</v>
      </c>
      <c r="C537" t="s" s="4">
        <v>3757</v>
      </c>
      <c r="D537" t="s" s="4">
        <v>156</v>
      </c>
      <c r="E537" t="s" s="4">
        <v>157</v>
      </c>
      <c r="F537" t="s" s="4">
        <v>2565</v>
      </c>
      <c r="G537" t="s" s="4">
        <v>2566</v>
      </c>
    </row>
    <row r="538" ht="45.0" customHeight="true">
      <c r="A538" t="s" s="4">
        <v>2318</v>
      </c>
      <c r="B538" t="s" s="4">
        <v>4291</v>
      </c>
      <c r="C538" t="s" s="4">
        <v>3757</v>
      </c>
      <c r="D538" t="s" s="4">
        <v>321</v>
      </c>
      <c r="E538" t="s" s="4">
        <v>322</v>
      </c>
      <c r="F538" t="s" s="4">
        <v>2565</v>
      </c>
      <c r="G538" t="s" s="4">
        <v>2566</v>
      </c>
    </row>
    <row r="539" ht="45.0" customHeight="true">
      <c r="A539" t="s" s="4">
        <v>2322</v>
      </c>
      <c r="B539" t="s" s="4">
        <v>4292</v>
      </c>
      <c r="C539" t="s" s="4">
        <v>3757</v>
      </c>
      <c r="D539" t="s" s="4">
        <v>2320</v>
      </c>
      <c r="E539" t="s" s="4">
        <v>2321</v>
      </c>
      <c r="F539" t="s" s="4">
        <v>2565</v>
      </c>
      <c r="G539" t="s" s="4">
        <v>2566</v>
      </c>
    </row>
    <row r="540" ht="45.0" customHeight="true">
      <c r="A540" t="s" s="4">
        <v>2326</v>
      </c>
      <c r="B540" t="s" s="4">
        <v>4293</v>
      </c>
      <c r="C540" t="s" s="4">
        <v>3757</v>
      </c>
      <c r="D540" t="s" s="4">
        <v>106</v>
      </c>
      <c r="E540" t="s" s="4">
        <v>107</v>
      </c>
      <c r="F540" t="s" s="4">
        <v>2565</v>
      </c>
      <c r="G540" t="s" s="4">
        <v>2566</v>
      </c>
    </row>
    <row r="541" ht="45.0" customHeight="true">
      <c r="A541" t="s" s="4">
        <v>2331</v>
      </c>
      <c r="B541" t="s" s="4">
        <v>4294</v>
      </c>
      <c r="C541" t="s" s="4">
        <v>3757</v>
      </c>
      <c r="D541" t="s" s="4">
        <v>1364</v>
      </c>
      <c r="E541" t="s" s="4">
        <v>114</v>
      </c>
      <c r="F541" t="s" s="4">
        <v>2565</v>
      </c>
      <c r="G541" t="s" s="4">
        <v>2566</v>
      </c>
    </row>
    <row r="542" ht="45.0" customHeight="true">
      <c r="A542" t="s" s="4">
        <v>2335</v>
      </c>
      <c r="B542" t="s" s="4">
        <v>4295</v>
      </c>
      <c r="C542" t="s" s="4">
        <v>3757</v>
      </c>
      <c r="D542" t="s" s="4">
        <v>125</v>
      </c>
      <c r="E542" t="s" s="4">
        <v>126</v>
      </c>
      <c r="F542" t="s" s="4">
        <v>2565</v>
      </c>
      <c r="G542" t="s" s="4">
        <v>2566</v>
      </c>
    </row>
    <row r="543" ht="45.0" customHeight="true">
      <c r="A543" t="s" s="4">
        <v>2338</v>
      </c>
      <c r="B543" t="s" s="4">
        <v>4296</v>
      </c>
      <c r="C543" t="s" s="4">
        <v>3757</v>
      </c>
      <c r="D543" t="s" s="4">
        <v>145</v>
      </c>
      <c r="E543" t="s" s="4">
        <v>146</v>
      </c>
      <c r="F543" t="s" s="4">
        <v>2565</v>
      </c>
      <c r="G543" t="s" s="4">
        <v>2566</v>
      </c>
    </row>
    <row r="544" ht="45.0" customHeight="true">
      <c r="A544" t="s" s="4">
        <v>2344</v>
      </c>
      <c r="B544" t="s" s="4">
        <v>4297</v>
      </c>
      <c r="C544" t="s" s="4">
        <v>3757</v>
      </c>
      <c r="D544" t="s" s="4">
        <v>2342</v>
      </c>
      <c r="E544" t="s" s="4">
        <v>2343</v>
      </c>
      <c r="F544" t="s" s="4">
        <v>2565</v>
      </c>
      <c r="G544" t="s" s="4">
        <v>2566</v>
      </c>
    </row>
    <row r="545" ht="45.0" customHeight="true">
      <c r="A545" t="s" s="4">
        <v>2348</v>
      </c>
      <c r="B545" t="s" s="4">
        <v>4298</v>
      </c>
      <c r="C545" t="s" s="4">
        <v>3757</v>
      </c>
      <c r="D545" t="s" s="4">
        <v>113</v>
      </c>
      <c r="E545" t="s" s="4">
        <v>114</v>
      </c>
      <c r="F545" t="s" s="4">
        <v>2565</v>
      </c>
      <c r="G545" t="s" s="4">
        <v>2566</v>
      </c>
    </row>
    <row r="546" ht="45.0" customHeight="true">
      <c r="A546" t="s" s="4">
        <v>2352</v>
      </c>
      <c r="B546" t="s" s="4">
        <v>4299</v>
      </c>
      <c r="C546" t="s" s="4">
        <v>3757</v>
      </c>
      <c r="D546" t="s" s="4">
        <v>113</v>
      </c>
      <c r="E546" t="s" s="4">
        <v>114</v>
      </c>
      <c r="F546" t="s" s="4">
        <v>2565</v>
      </c>
      <c r="G546" t="s" s="4">
        <v>2566</v>
      </c>
    </row>
    <row r="547" ht="45.0" customHeight="true">
      <c r="A547" t="s" s="4">
        <v>2357</v>
      </c>
      <c r="B547" t="s" s="4">
        <v>4300</v>
      </c>
      <c r="C547" t="s" s="4">
        <v>3757</v>
      </c>
      <c r="D547" t="s" s="4">
        <v>113</v>
      </c>
      <c r="E547" t="s" s="4">
        <v>114</v>
      </c>
      <c r="F547" t="s" s="4">
        <v>2565</v>
      </c>
      <c r="G547" t="s" s="4">
        <v>2566</v>
      </c>
    </row>
    <row r="548" ht="45.0" customHeight="true">
      <c r="A548" t="s" s="4">
        <v>2361</v>
      </c>
      <c r="B548" t="s" s="4">
        <v>4301</v>
      </c>
      <c r="C548" t="s" s="4">
        <v>3757</v>
      </c>
      <c r="D548" t="s" s="4">
        <v>145</v>
      </c>
      <c r="E548" t="s" s="4">
        <v>146</v>
      </c>
      <c r="F548" t="s" s="4">
        <v>2565</v>
      </c>
      <c r="G548" t="s" s="4">
        <v>2566</v>
      </c>
    </row>
    <row r="549" ht="45.0" customHeight="true">
      <c r="A549" t="s" s="4">
        <v>2365</v>
      </c>
      <c r="B549" t="s" s="4">
        <v>4302</v>
      </c>
      <c r="C549" t="s" s="4">
        <v>3757</v>
      </c>
      <c r="D549" t="s" s="4">
        <v>156</v>
      </c>
      <c r="E549" t="s" s="4">
        <v>157</v>
      </c>
      <c r="F549" t="s" s="4">
        <v>2565</v>
      </c>
      <c r="G549" t="s" s="4">
        <v>2566</v>
      </c>
    </row>
    <row r="550" ht="45.0" customHeight="true">
      <c r="A550" t="s" s="4">
        <v>2369</v>
      </c>
      <c r="B550" t="s" s="4">
        <v>4303</v>
      </c>
      <c r="C550" t="s" s="4">
        <v>3757</v>
      </c>
      <c r="D550" t="s" s="4">
        <v>145</v>
      </c>
      <c r="E550" t="s" s="4">
        <v>146</v>
      </c>
      <c r="F550" t="s" s="4">
        <v>2565</v>
      </c>
      <c r="G550" t="s" s="4">
        <v>2566</v>
      </c>
    </row>
    <row r="551" ht="45.0" customHeight="true">
      <c r="A551" t="s" s="4">
        <v>2372</v>
      </c>
      <c r="B551" t="s" s="4">
        <v>4304</v>
      </c>
      <c r="C551" t="s" s="4">
        <v>3757</v>
      </c>
      <c r="D551" t="s" s="4">
        <v>106</v>
      </c>
      <c r="E551" t="s" s="4">
        <v>107</v>
      </c>
      <c r="F551" t="s" s="4">
        <v>2565</v>
      </c>
      <c r="G551" t="s" s="4">
        <v>2566</v>
      </c>
    </row>
    <row r="552" ht="45.0" customHeight="true">
      <c r="A552" t="s" s="4">
        <v>2374</v>
      </c>
      <c r="B552" t="s" s="4">
        <v>4305</v>
      </c>
      <c r="C552" t="s" s="4">
        <v>3757</v>
      </c>
      <c r="D552" t="s" s="4">
        <v>156</v>
      </c>
      <c r="E552" t="s" s="4">
        <v>157</v>
      </c>
      <c r="F552" t="s" s="4">
        <v>2565</v>
      </c>
      <c r="G552" t="s" s="4">
        <v>2566</v>
      </c>
    </row>
    <row r="553" ht="45.0" customHeight="true">
      <c r="A553" t="s" s="4">
        <v>2376</v>
      </c>
      <c r="B553" t="s" s="4">
        <v>4306</v>
      </c>
      <c r="C553" t="s" s="4">
        <v>3757</v>
      </c>
      <c r="D553" t="s" s="4">
        <v>113</v>
      </c>
      <c r="E553" t="s" s="4">
        <v>114</v>
      </c>
      <c r="F553" t="s" s="4">
        <v>2565</v>
      </c>
      <c r="G553" t="s" s="4">
        <v>2566</v>
      </c>
    </row>
    <row r="554" ht="45.0" customHeight="true">
      <c r="A554" t="s" s="4">
        <v>2379</v>
      </c>
      <c r="B554" t="s" s="4">
        <v>4307</v>
      </c>
      <c r="C554" t="s" s="4">
        <v>3757</v>
      </c>
      <c r="D554" t="s" s="4">
        <v>139</v>
      </c>
      <c r="E554" t="s" s="4">
        <v>140</v>
      </c>
      <c r="F554" t="s" s="4">
        <v>2565</v>
      </c>
      <c r="G554" t="s" s="4">
        <v>2566</v>
      </c>
    </row>
    <row r="555" ht="45.0" customHeight="true">
      <c r="A555" t="s" s="4">
        <v>2385</v>
      </c>
      <c r="B555" t="s" s="4">
        <v>4308</v>
      </c>
      <c r="C555" t="s" s="4">
        <v>3757</v>
      </c>
      <c r="D555" t="s" s="4">
        <v>2383</v>
      </c>
      <c r="E555" t="s" s="4">
        <v>2384</v>
      </c>
      <c r="F555" t="s" s="4">
        <v>2565</v>
      </c>
      <c r="G555" t="s" s="4">
        <v>2566</v>
      </c>
    </row>
    <row r="556" ht="45.0" customHeight="true">
      <c r="A556" t="s" s="4">
        <v>2389</v>
      </c>
      <c r="B556" t="s" s="4">
        <v>4309</v>
      </c>
      <c r="C556" t="s" s="4">
        <v>3757</v>
      </c>
      <c r="D556" t="s" s="4">
        <v>125</v>
      </c>
      <c r="E556" t="s" s="4">
        <v>126</v>
      </c>
      <c r="F556" t="s" s="4">
        <v>2565</v>
      </c>
      <c r="G556" t="s" s="4">
        <v>2566</v>
      </c>
    </row>
    <row r="557" ht="45.0" customHeight="true">
      <c r="A557" t="s" s="4">
        <v>2395</v>
      </c>
      <c r="B557" t="s" s="4">
        <v>4310</v>
      </c>
      <c r="C557" t="s" s="4">
        <v>3757</v>
      </c>
      <c r="D557" t="s" s="4">
        <v>1032</v>
      </c>
      <c r="E557" t="s" s="4">
        <v>1033</v>
      </c>
      <c r="F557" t="s" s="4">
        <v>2565</v>
      </c>
      <c r="G557" t="s" s="4">
        <v>2566</v>
      </c>
    </row>
    <row r="558" ht="45.0" customHeight="true">
      <c r="A558" t="s" s="4">
        <v>2398</v>
      </c>
      <c r="B558" t="s" s="4">
        <v>4311</v>
      </c>
      <c r="C558" t="s" s="4">
        <v>3757</v>
      </c>
      <c r="D558" t="s" s="4">
        <v>1032</v>
      </c>
      <c r="E558" t="s" s="4">
        <v>1033</v>
      </c>
      <c r="F558" t="s" s="4">
        <v>2565</v>
      </c>
      <c r="G558" t="s" s="4">
        <v>2566</v>
      </c>
    </row>
    <row r="559" ht="45.0" customHeight="true">
      <c r="A559" t="s" s="4">
        <v>2403</v>
      </c>
      <c r="B559" t="s" s="4">
        <v>4312</v>
      </c>
      <c r="C559" t="s" s="4">
        <v>3757</v>
      </c>
      <c r="D559" t="s" s="4">
        <v>1032</v>
      </c>
      <c r="E559" t="s" s="4">
        <v>1033</v>
      </c>
      <c r="F559" t="s" s="4">
        <v>2565</v>
      </c>
      <c r="G559" t="s" s="4">
        <v>2566</v>
      </c>
    </row>
    <row r="560" ht="45.0" customHeight="true">
      <c r="A560" t="s" s="4">
        <v>2407</v>
      </c>
      <c r="B560" t="s" s="4">
        <v>4313</v>
      </c>
      <c r="C560" t="s" s="4">
        <v>3757</v>
      </c>
      <c r="D560" t="s" s="4">
        <v>1032</v>
      </c>
      <c r="E560" t="s" s="4">
        <v>1033</v>
      </c>
      <c r="F560" t="s" s="4">
        <v>2565</v>
      </c>
      <c r="G560" t="s" s="4">
        <v>2566</v>
      </c>
    </row>
    <row r="561" ht="45.0" customHeight="true">
      <c r="A561" t="s" s="4">
        <v>2412</v>
      </c>
      <c r="B561" t="s" s="4">
        <v>4314</v>
      </c>
      <c r="C561" t="s" s="4">
        <v>3757</v>
      </c>
      <c r="D561" t="s" s="4">
        <v>1032</v>
      </c>
      <c r="E561" t="s" s="4">
        <v>1033</v>
      </c>
      <c r="F561" t="s" s="4">
        <v>2565</v>
      </c>
      <c r="G561" t="s" s="4">
        <v>2566</v>
      </c>
    </row>
    <row r="562" ht="45.0" customHeight="true">
      <c r="A562" t="s" s="4">
        <v>2417</v>
      </c>
      <c r="B562" t="s" s="4">
        <v>4315</v>
      </c>
      <c r="C562" t="s" s="4">
        <v>3757</v>
      </c>
      <c r="D562" t="s" s="4">
        <v>1032</v>
      </c>
      <c r="E562" t="s" s="4">
        <v>1033</v>
      </c>
      <c r="F562" t="s" s="4">
        <v>2565</v>
      </c>
      <c r="G562" t="s" s="4">
        <v>2566</v>
      </c>
    </row>
    <row r="563" ht="45.0" customHeight="true">
      <c r="A563" t="s" s="4">
        <v>2422</v>
      </c>
      <c r="B563" t="s" s="4">
        <v>4316</v>
      </c>
      <c r="C563" t="s" s="4">
        <v>3757</v>
      </c>
      <c r="D563" t="s" s="4">
        <v>1032</v>
      </c>
      <c r="E563" t="s" s="4">
        <v>1033</v>
      </c>
      <c r="F563" t="s" s="4">
        <v>2565</v>
      </c>
      <c r="G563" t="s" s="4">
        <v>2566</v>
      </c>
    </row>
    <row r="564" ht="45.0" customHeight="true">
      <c r="A564" t="s" s="4">
        <v>2427</v>
      </c>
      <c r="B564" t="s" s="4">
        <v>4317</v>
      </c>
      <c r="C564" t="s" s="4">
        <v>3757</v>
      </c>
      <c r="D564" t="s" s="4">
        <v>1032</v>
      </c>
      <c r="E564" t="s" s="4">
        <v>1033</v>
      </c>
      <c r="F564" t="s" s="4">
        <v>2565</v>
      </c>
      <c r="G564" t="s" s="4">
        <v>2566</v>
      </c>
    </row>
    <row r="565" ht="45.0" customHeight="true">
      <c r="A565" t="s" s="4">
        <v>2432</v>
      </c>
      <c r="B565" t="s" s="4">
        <v>4318</v>
      </c>
      <c r="C565" t="s" s="4">
        <v>3757</v>
      </c>
      <c r="D565" t="s" s="4">
        <v>1032</v>
      </c>
      <c r="E565" t="s" s="4">
        <v>1033</v>
      </c>
      <c r="F565" t="s" s="4">
        <v>2565</v>
      </c>
      <c r="G565" t="s" s="4">
        <v>2566</v>
      </c>
    </row>
    <row r="566" ht="45.0" customHeight="true">
      <c r="A566" t="s" s="4">
        <v>2437</v>
      </c>
      <c r="B566" t="s" s="4">
        <v>4319</v>
      </c>
      <c r="C566" t="s" s="4">
        <v>3757</v>
      </c>
      <c r="D566" t="s" s="4">
        <v>1032</v>
      </c>
      <c r="E566" t="s" s="4">
        <v>1033</v>
      </c>
      <c r="F566" t="s" s="4">
        <v>2565</v>
      </c>
      <c r="G566" t="s" s="4">
        <v>2566</v>
      </c>
    </row>
    <row r="567" ht="45.0" customHeight="true">
      <c r="A567" t="s" s="4">
        <v>2442</v>
      </c>
      <c r="B567" t="s" s="4">
        <v>4320</v>
      </c>
      <c r="C567" t="s" s="4">
        <v>3757</v>
      </c>
      <c r="D567" t="s" s="4">
        <v>1032</v>
      </c>
      <c r="E567" t="s" s="4">
        <v>1033</v>
      </c>
      <c r="F567" t="s" s="4">
        <v>2565</v>
      </c>
      <c r="G567" t="s" s="4">
        <v>2566</v>
      </c>
    </row>
    <row r="568" ht="45.0" customHeight="true">
      <c r="A568" t="s" s="4">
        <v>2446</v>
      </c>
      <c r="B568" t="s" s="4">
        <v>4321</v>
      </c>
      <c r="C568" t="s" s="4">
        <v>3757</v>
      </c>
      <c r="D568" t="s" s="4">
        <v>1368</v>
      </c>
      <c r="E568" t="s" s="4">
        <v>1369</v>
      </c>
      <c r="F568" t="s" s="4">
        <v>2565</v>
      </c>
      <c r="G568" t="s" s="4">
        <v>2566</v>
      </c>
    </row>
    <row r="569" ht="45.0" customHeight="true">
      <c r="A569" t="s" s="4">
        <v>2449</v>
      </c>
      <c r="B569" t="s" s="4">
        <v>4322</v>
      </c>
      <c r="C569" t="s" s="4">
        <v>3757</v>
      </c>
      <c r="D569" t="s" s="4">
        <v>145</v>
      </c>
      <c r="E569" t="s" s="4">
        <v>146</v>
      </c>
      <c r="F569" t="s" s="4">
        <v>2565</v>
      </c>
      <c r="G569" t="s" s="4">
        <v>2566</v>
      </c>
    </row>
    <row r="570" ht="45.0" customHeight="true">
      <c r="A570" t="s" s="4">
        <v>2452</v>
      </c>
      <c r="B570" t="s" s="4">
        <v>4323</v>
      </c>
      <c r="C570" t="s" s="4">
        <v>3757</v>
      </c>
      <c r="D570" t="s" s="4">
        <v>125</v>
      </c>
      <c r="E570" t="s" s="4">
        <v>126</v>
      </c>
      <c r="F570" t="s" s="4">
        <v>2565</v>
      </c>
      <c r="G570" t="s" s="4">
        <v>2566</v>
      </c>
    </row>
    <row r="571" ht="45.0" customHeight="true">
      <c r="A571" t="s" s="4">
        <v>2456</v>
      </c>
      <c r="B571" t="s" s="4">
        <v>4324</v>
      </c>
      <c r="C571" t="s" s="4">
        <v>3757</v>
      </c>
      <c r="D571" t="s" s="4">
        <v>1668</v>
      </c>
      <c r="E571" t="s" s="4">
        <v>140</v>
      </c>
      <c r="F571" t="s" s="4">
        <v>2565</v>
      </c>
      <c r="G571" t="s" s="4">
        <v>2566</v>
      </c>
    </row>
    <row r="572" ht="45.0" customHeight="true">
      <c r="A572" t="s" s="4">
        <v>2460</v>
      </c>
      <c r="B572" t="s" s="4">
        <v>4325</v>
      </c>
      <c r="C572" t="s" s="4">
        <v>3757</v>
      </c>
      <c r="D572" t="s" s="4">
        <v>2459</v>
      </c>
      <c r="E572" t="s" s="4">
        <v>218</v>
      </c>
      <c r="F572" t="s" s="4">
        <v>2565</v>
      </c>
      <c r="G572" t="s" s="4">
        <v>2566</v>
      </c>
    </row>
    <row r="573" ht="45.0" customHeight="true">
      <c r="A573" t="s" s="4">
        <v>2464</v>
      </c>
      <c r="B573" t="s" s="4">
        <v>4326</v>
      </c>
      <c r="C573" t="s" s="4">
        <v>3757</v>
      </c>
      <c r="D573" t="s" s="4">
        <v>113</v>
      </c>
      <c r="E573" t="s" s="4">
        <v>114</v>
      </c>
      <c r="F573" t="s" s="4">
        <v>2565</v>
      </c>
      <c r="G573" t="s" s="4">
        <v>2566</v>
      </c>
    </row>
    <row r="574" ht="45.0" customHeight="true">
      <c r="A574" t="s" s="4">
        <v>2468</v>
      </c>
      <c r="B574" t="s" s="4">
        <v>4327</v>
      </c>
      <c r="C574" t="s" s="4">
        <v>3757</v>
      </c>
      <c r="D574" t="s" s="4">
        <v>113</v>
      </c>
      <c r="E574" t="s" s="4">
        <v>114</v>
      </c>
      <c r="F574" t="s" s="4">
        <v>2565</v>
      </c>
      <c r="G574" t="s" s="4">
        <v>2566</v>
      </c>
    </row>
    <row r="575" ht="45.0" customHeight="true">
      <c r="A575" t="s" s="4">
        <v>2471</v>
      </c>
      <c r="B575" t="s" s="4">
        <v>4328</v>
      </c>
      <c r="C575" t="s" s="4">
        <v>3757</v>
      </c>
      <c r="D575" t="s" s="4">
        <v>139</v>
      </c>
      <c r="E575" t="s" s="4">
        <v>140</v>
      </c>
      <c r="F575" t="s" s="4">
        <v>2565</v>
      </c>
      <c r="G575" t="s" s="4">
        <v>2566</v>
      </c>
    </row>
    <row r="576" ht="45.0" customHeight="true">
      <c r="A576" t="s" s="4">
        <v>2474</v>
      </c>
      <c r="B576" t="s" s="4">
        <v>4329</v>
      </c>
      <c r="C576" t="s" s="4">
        <v>3757</v>
      </c>
      <c r="D576" t="s" s="4">
        <v>106</v>
      </c>
      <c r="E576" t="s" s="4">
        <v>107</v>
      </c>
      <c r="F576" t="s" s="4">
        <v>2565</v>
      </c>
      <c r="G576" t="s" s="4">
        <v>2566</v>
      </c>
    </row>
    <row r="577" ht="45.0" customHeight="true">
      <c r="A577" t="s" s="4">
        <v>2479</v>
      </c>
      <c r="B577" t="s" s="4">
        <v>4330</v>
      </c>
      <c r="C577" t="s" s="4">
        <v>3757</v>
      </c>
      <c r="D577" t="s" s="4">
        <v>139</v>
      </c>
      <c r="E577" t="s" s="4">
        <v>140</v>
      </c>
      <c r="F577" t="s" s="4">
        <v>2565</v>
      </c>
      <c r="G577" t="s" s="4">
        <v>2566</v>
      </c>
    </row>
    <row r="578" ht="45.0" customHeight="true">
      <c r="A578" t="s" s="4">
        <v>2484</v>
      </c>
      <c r="B578" t="s" s="4">
        <v>4331</v>
      </c>
      <c r="C578" t="s" s="4">
        <v>3757</v>
      </c>
      <c r="D578" t="s" s="4">
        <v>145</v>
      </c>
      <c r="E578" t="s" s="4">
        <v>146</v>
      </c>
      <c r="F578" t="s" s="4">
        <v>2565</v>
      </c>
      <c r="G578" t="s" s="4">
        <v>2566</v>
      </c>
    </row>
    <row r="579" ht="45.0" customHeight="true">
      <c r="A579" t="s" s="4">
        <v>2488</v>
      </c>
      <c r="B579" t="s" s="4">
        <v>4332</v>
      </c>
      <c r="C579" t="s" s="4">
        <v>3757</v>
      </c>
      <c r="D579" t="s" s="4">
        <v>1402</v>
      </c>
      <c r="E579" t="s" s="4">
        <v>1403</v>
      </c>
      <c r="F579" t="s" s="4">
        <v>2565</v>
      </c>
      <c r="G579" t="s" s="4">
        <v>2566</v>
      </c>
    </row>
    <row r="580" ht="45.0" customHeight="true">
      <c r="A580" t="s" s="4">
        <v>2492</v>
      </c>
      <c r="B580" t="s" s="4">
        <v>4333</v>
      </c>
      <c r="C580" t="s" s="4">
        <v>3757</v>
      </c>
      <c r="D580" t="s" s="4">
        <v>2490</v>
      </c>
      <c r="E580" t="s" s="4">
        <v>2491</v>
      </c>
      <c r="F580" t="s" s="4">
        <v>2565</v>
      </c>
      <c r="G580" t="s" s="4">
        <v>2566</v>
      </c>
    </row>
    <row r="581" ht="45.0" customHeight="true">
      <c r="A581" t="s" s="4">
        <v>2501</v>
      </c>
      <c r="B581" t="s" s="4">
        <v>4334</v>
      </c>
      <c r="C581" t="s" s="4">
        <v>3757</v>
      </c>
      <c r="D581" t="s" s="4">
        <v>2499</v>
      </c>
      <c r="E581" t="s" s="4">
        <v>2500</v>
      </c>
      <c r="F581" t="s" s="4">
        <v>2565</v>
      </c>
      <c r="G581" t="s" s="4">
        <v>2566</v>
      </c>
    </row>
    <row r="582" ht="45.0" customHeight="true">
      <c r="A582" t="s" s="4">
        <v>2505</v>
      </c>
      <c r="B582" t="s" s="4">
        <v>4335</v>
      </c>
      <c r="C582" t="s" s="4">
        <v>3757</v>
      </c>
      <c r="D582" t="s" s="4">
        <v>170</v>
      </c>
      <c r="E582" t="s" s="4">
        <v>171</v>
      </c>
      <c r="F582" t="s" s="4">
        <v>2565</v>
      </c>
      <c r="G582" t="s" s="4">
        <v>2566</v>
      </c>
    </row>
    <row r="583" ht="45.0" customHeight="true">
      <c r="A583" t="s" s="4">
        <v>2509</v>
      </c>
      <c r="B583" t="s" s="4">
        <v>4336</v>
      </c>
      <c r="C583" t="s" s="4">
        <v>3757</v>
      </c>
      <c r="D583" t="s" s="4">
        <v>170</v>
      </c>
      <c r="E583" t="s" s="4">
        <v>171</v>
      </c>
      <c r="F583" t="s" s="4">
        <v>2565</v>
      </c>
      <c r="G583" t="s" s="4">
        <v>2566</v>
      </c>
    </row>
    <row r="584" ht="45.0" customHeight="true">
      <c r="A584" t="s" s="4">
        <v>2513</v>
      </c>
      <c r="B584" t="s" s="4">
        <v>4337</v>
      </c>
      <c r="C584" t="s" s="4">
        <v>3757</v>
      </c>
      <c r="D584" t="s" s="4">
        <v>170</v>
      </c>
      <c r="E584" t="s" s="4">
        <v>171</v>
      </c>
      <c r="F584" t="s" s="4">
        <v>2565</v>
      </c>
      <c r="G584" t="s" s="4">
        <v>2566</v>
      </c>
    </row>
    <row r="585" ht="45.0" customHeight="true">
      <c r="A585" t="s" s="4">
        <v>2520</v>
      </c>
      <c r="B585" t="s" s="4">
        <v>4338</v>
      </c>
      <c r="C585" t="s" s="4">
        <v>3757</v>
      </c>
      <c r="D585" t="s" s="4">
        <v>2518</v>
      </c>
      <c r="E585" t="s" s="4">
        <v>2519</v>
      </c>
      <c r="F585" t="s" s="4">
        <v>2565</v>
      </c>
      <c r="G585" t="s" s="4">
        <v>2566</v>
      </c>
    </row>
    <row r="586" ht="45.0" customHeight="true">
      <c r="A586" t="s" s="4">
        <v>2523</v>
      </c>
      <c r="B586" t="s" s="4">
        <v>4339</v>
      </c>
      <c r="C586" t="s" s="4">
        <v>3757</v>
      </c>
      <c r="D586" t="s" s="4">
        <v>170</v>
      </c>
      <c r="E586" t="s" s="4">
        <v>171</v>
      </c>
      <c r="F586" t="s" s="4">
        <v>2565</v>
      </c>
      <c r="G586" t="s" s="4">
        <v>2566</v>
      </c>
    </row>
    <row r="587" ht="45.0" customHeight="true">
      <c r="A587" t="s" s="4">
        <v>2528</v>
      </c>
      <c r="B587" t="s" s="4">
        <v>4340</v>
      </c>
      <c r="C587" t="s" s="4">
        <v>3757</v>
      </c>
      <c r="D587" t="s" s="4">
        <v>170</v>
      </c>
      <c r="E587" t="s" s="4">
        <v>171</v>
      </c>
      <c r="F587" t="s" s="4">
        <v>2565</v>
      </c>
      <c r="G587" t="s" s="4">
        <v>2566</v>
      </c>
    </row>
    <row r="588" ht="45.0" customHeight="true">
      <c r="A588" t="s" s="4">
        <v>2533</v>
      </c>
      <c r="B588" t="s" s="4">
        <v>4341</v>
      </c>
      <c r="C588" t="s" s="4">
        <v>3757</v>
      </c>
      <c r="D588" t="s" s="4">
        <v>170</v>
      </c>
      <c r="E588" t="s" s="4">
        <v>171</v>
      </c>
      <c r="F588" t="s" s="4">
        <v>2565</v>
      </c>
      <c r="G588" t="s" s="4">
        <v>2566</v>
      </c>
    </row>
    <row r="589" ht="45.0" customHeight="true">
      <c r="A589" t="s" s="4">
        <v>2536</v>
      </c>
      <c r="B589" t="s" s="4">
        <v>4342</v>
      </c>
      <c r="C589" t="s" s="4">
        <v>3757</v>
      </c>
      <c r="D589" t="s" s="4">
        <v>170</v>
      </c>
      <c r="E589" t="s" s="4">
        <v>171</v>
      </c>
      <c r="F589" t="s" s="4">
        <v>2565</v>
      </c>
      <c r="G589" t="s" s="4">
        <v>2566</v>
      </c>
    </row>
    <row r="590" ht="45.0" customHeight="true">
      <c r="A590" t="s" s="4">
        <v>2541</v>
      </c>
      <c r="B590" t="s" s="4">
        <v>4343</v>
      </c>
      <c r="C590" t="s" s="4">
        <v>3757</v>
      </c>
      <c r="D590" t="s" s="4">
        <v>170</v>
      </c>
      <c r="E590" t="s" s="4">
        <v>171</v>
      </c>
      <c r="F590" t="s" s="4">
        <v>2565</v>
      </c>
      <c r="G590" t="s" s="4">
        <v>2566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90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4344</v>
      </c>
      <c r="D2" t="s">
        <v>4345</v>
      </c>
      <c r="E2" t="s">
        <v>4346</v>
      </c>
      <c r="F2" t="s">
        <v>4347</v>
      </c>
      <c r="G2" t="s">
        <v>4348</v>
      </c>
    </row>
    <row r="3">
      <c r="A3" t="s" s="1">
        <v>2557</v>
      </c>
      <c r="B3" s="1"/>
      <c r="C3" t="s" s="1">
        <v>4349</v>
      </c>
      <c r="D3" t="s" s="1">
        <v>4350</v>
      </c>
      <c r="E3" t="s" s="1">
        <v>4351</v>
      </c>
      <c r="F3" t="s" s="1">
        <v>4352</v>
      </c>
      <c r="G3" t="s" s="1">
        <v>4353</v>
      </c>
    </row>
    <row r="4" ht="45.0" customHeight="true">
      <c r="A4" t="s" s="4">
        <v>96</v>
      </c>
      <c r="B4" t="s" s="4">
        <v>4354</v>
      </c>
      <c r="C4" t="s" s="4">
        <v>4355</v>
      </c>
      <c r="D4" t="s" s="4">
        <v>713</v>
      </c>
      <c r="E4" t="s" s="4">
        <v>713</v>
      </c>
      <c r="F4" t="s" s="4">
        <v>2565</v>
      </c>
      <c r="G4" t="s" s="4">
        <v>4355</v>
      </c>
    </row>
    <row r="5" ht="45.0" customHeight="true">
      <c r="A5" t="s" s="4">
        <v>108</v>
      </c>
      <c r="B5" t="s" s="4">
        <v>4356</v>
      </c>
      <c r="C5" t="s" s="4">
        <v>4355</v>
      </c>
      <c r="D5" t="s" s="4">
        <v>713</v>
      </c>
      <c r="E5" t="s" s="4">
        <v>713</v>
      </c>
      <c r="F5" t="s" s="4">
        <v>2565</v>
      </c>
      <c r="G5" t="s" s="4">
        <v>4355</v>
      </c>
    </row>
    <row r="6" ht="45.0" customHeight="true">
      <c r="A6" t="s" s="4">
        <v>115</v>
      </c>
      <c r="B6" t="s" s="4">
        <v>4357</v>
      </c>
      <c r="C6" t="s" s="4">
        <v>4355</v>
      </c>
      <c r="D6" t="s" s="4">
        <v>713</v>
      </c>
      <c r="E6" t="s" s="4">
        <v>713</v>
      </c>
      <c r="F6" t="s" s="4">
        <v>2565</v>
      </c>
      <c r="G6" t="s" s="4">
        <v>4355</v>
      </c>
    </row>
    <row r="7" ht="45.0" customHeight="true">
      <c r="A7" t="s" s="4">
        <v>120</v>
      </c>
      <c r="B7" t="s" s="4">
        <v>4358</v>
      </c>
      <c r="C7" t="s" s="4">
        <v>4359</v>
      </c>
      <c r="D7" t="s" s="4">
        <v>4360</v>
      </c>
      <c r="E7" t="s" s="4">
        <v>4360</v>
      </c>
      <c r="F7" t="s" s="4">
        <v>2565</v>
      </c>
      <c r="G7" t="s" s="4">
        <v>4355</v>
      </c>
    </row>
    <row r="8" ht="45.0" customHeight="true">
      <c r="A8" t="s" s="4">
        <v>127</v>
      </c>
      <c r="B8" t="s" s="4">
        <v>4361</v>
      </c>
      <c r="C8" t="s" s="4">
        <v>4359</v>
      </c>
      <c r="D8" t="s" s="4">
        <v>4360</v>
      </c>
      <c r="E8" t="s" s="4">
        <v>4360</v>
      </c>
      <c r="F8" t="s" s="4">
        <v>2565</v>
      </c>
      <c r="G8" t="s" s="4">
        <v>4355</v>
      </c>
    </row>
    <row r="9" ht="45.0" customHeight="true">
      <c r="A9" t="s" s="4">
        <v>134</v>
      </c>
      <c r="B9" t="s" s="4">
        <v>4362</v>
      </c>
      <c r="C9" t="s" s="4">
        <v>4355</v>
      </c>
      <c r="D9" t="s" s="4">
        <v>713</v>
      </c>
      <c r="E9" t="s" s="4">
        <v>713</v>
      </c>
      <c r="F9" t="s" s="4">
        <v>2565</v>
      </c>
      <c r="G9" t="s" s="4">
        <v>4355</v>
      </c>
    </row>
    <row r="10" ht="45.0" customHeight="true">
      <c r="A10" t="s" s="4">
        <v>141</v>
      </c>
      <c r="B10" t="s" s="4">
        <v>4363</v>
      </c>
      <c r="C10" t="s" s="4">
        <v>4355</v>
      </c>
      <c r="D10" t="s" s="4">
        <v>713</v>
      </c>
      <c r="E10" t="s" s="4">
        <v>713</v>
      </c>
      <c r="F10" t="s" s="4">
        <v>2565</v>
      </c>
      <c r="G10" t="s" s="4">
        <v>4355</v>
      </c>
    </row>
    <row r="11" ht="45.0" customHeight="true">
      <c r="A11" t="s" s="4">
        <v>147</v>
      </c>
      <c r="B11" t="s" s="4">
        <v>4364</v>
      </c>
      <c r="C11" t="s" s="4">
        <v>4355</v>
      </c>
      <c r="D11" t="s" s="4">
        <v>713</v>
      </c>
      <c r="E11" t="s" s="4">
        <v>713</v>
      </c>
      <c r="F11" t="s" s="4">
        <v>2565</v>
      </c>
      <c r="G11" t="s" s="4">
        <v>4355</v>
      </c>
    </row>
    <row r="12" ht="45.0" customHeight="true">
      <c r="A12" t="s" s="4">
        <v>151</v>
      </c>
      <c r="B12" t="s" s="4">
        <v>4365</v>
      </c>
      <c r="C12" t="s" s="4">
        <v>4355</v>
      </c>
      <c r="D12" t="s" s="4">
        <v>713</v>
      </c>
      <c r="E12" t="s" s="4">
        <v>713</v>
      </c>
      <c r="F12" t="s" s="4">
        <v>2565</v>
      </c>
      <c r="G12" t="s" s="4">
        <v>4355</v>
      </c>
    </row>
    <row r="13" ht="45.0" customHeight="true">
      <c r="A13" t="s" s="4">
        <v>158</v>
      </c>
      <c r="B13" t="s" s="4">
        <v>4366</v>
      </c>
      <c r="C13" t="s" s="4">
        <v>4355</v>
      </c>
      <c r="D13" t="s" s="4">
        <v>713</v>
      </c>
      <c r="E13" t="s" s="4">
        <v>713</v>
      </c>
      <c r="F13" t="s" s="4">
        <v>2565</v>
      </c>
      <c r="G13" t="s" s="4">
        <v>4355</v>
      </c>
    </row>
    <row r="14" ht="45.0" customHeight="true">
      <c r="A14" t="s" s="4">
        <v>163</v>
      </c>
      <c r="B14" t="s" s="4">
        <v>4367</v>
      </c>
      <c r="C14" t="s" s="4">
        <v>4355</v>
      </c>
      <c r="D14" t="s" s="4">
        <v>713</v>
      </c>
      <c r="E14" t="s" s="4">
        <v>713</v>
      </c>
      <c r="F14" t="s" s="4">
        <v>2565</v>
      </c>
      <c r="G14" t="s" s="4">
        <v>4355</v>
      </c>
    </row>
    <row r="15" ht="45.0" customHeight="true">
      <c r="A15" t="s" s="4">
        <v>172</v>
      </c>
      <c r="B15" t="s" s="4">
        <v>4368</v>
      </c>
      <c r="C15" t="s" s="4">
        <v>4355</v>
      </c>
      <c r="D15" t="s" s="4">
        <v>713</v>
      </c>
      <c r="E15" t="s" s="4">
        <v>713</v>
      </c>
      <c r="F15" t="s" s="4">
        <v>2565</v>
      </c>
      <c r="G15" t="s" s="4">
        <v>4355</v>
      </c>
    </row>
    <row r="16" ht="45.0" customHeight="true">
      <c r="A16" t="s" s="4">
        <v>177</v>
      </c>
      <c r="B16" t="s" s="4">
        <v>4369</v>
      </c>
      <c r="C16" t="s" s="4">
        <v>4355</v>
      </c>
      <c r="D16" t="s" s="4">
        <v>713</v>
      </c>
      <c r="E16" t="s" s="4">
        <v>713</v>
      </c>
      <c r="F16" t="s" s="4">
        <v>2565</v>
      </c>
      <c r="G16" t="s" s="4">
        <v>4355</v>
      </c>
    </row>
    <row r="17" ht="45.0" customHeight="true">
      <c r="A17" t="s" s="4">
        <v>180</v>
      </c>
      <c r="B17" t="s" s="4">
        <v>4370</v>
      </c>
      <c r="C17" t="s" s="4">
        <v>4355</v>
      </c>
      <c r="D17" t="s" s="4">
        <v>713</v>
      </c>
      <c r="E17" t="s" s="4">
        <v>713</v>
      </c>
      <c r="F17" t="s" s="4">
        <v>2565</v>
      </c>
      <c r="G17" t="s" s="4">
        <v>4355</v>
      </c>
    </row>
    <row r="18" ht="45.0" customHeight="true">
      <c r="A18" t="s" s="4">
        <v>185</v>
      </c>
      <c r="B18" t="s" s="4">
        <v>4371</v>
      </c>
      <c r="C18" t="s" s="4">
        <v>4355</v>
      </c>
      <c r="D18" t="s" s="4">
        <v>713</v>
      </c>
      <c r="E18" t="s" s="4">
        <v>713</v>
      </c>
      <c r="F18" t="s" s="4">
        <v>2565</v>
      </c>
      <c r="G18" t="s" s="4">
        <v>4355</v>
      </c>
    </row>
    <row r="19" ht="45.0" customHeight="true">
      <c r="A19" t="s" s="4">
        <v>190</v>
      </c>
      <c r="B19" t="s" s="4">
        <v>4372</v>
      </c>
      <c r="C19" t="s" s="4">
        <v>4355</v>
      </c>
      <c r="D19" t="s" s="4">
        <v>713</v>
      </c>
      <c r="E19" t="s" s="4">
        <v>713</v>
      </c>
      <c r="F19" t="s" s="4">
        <v>2565</v>
      </c>
      <c r="G19" t="s" s="4">
        <v>4355</v>
      </c>
    </row>
    <row r="20" ht="45.0" customHeight="true">
      <c r="A20" t="s" s="4">
        <v>194</v>
      </c>
      <c r="B20" t="s" s="4">
        <v>4373</v>
      </c>
      <c r="C20" t="s" s="4">
        <v>4355</v>
      </c>
      <c r="D20" t="s" s="4">
        <v>713</v>
      </c>
      <c r="E20" t="s" s="4">
        <v>713</v>
      </c>
      <c r="F20" t="s" s="4">
        <v>2565</v>
      </c>
      <c r="G20" t="s" s="4">
        <v>4355</v>
      </c>
    </row>
    <row r="21" ht="45.0" customHeight="true">
      <c r="A21" t="s" s="4">
        <v>199</v>
      </c>
      <c r="B21" t="s" s="4">
        <v>4374</v>
      </c>
      <c r="C21" t="s" s="4">
        <v>4355</v>
      </c>
      <c r="D21" t="s" s="4">
        <v>713</v>
      </c>
      <c r="E21" t="s" s="4">
        <v>713</v>
      </c>
      <c r="F21" t="s" s="4">
        <v>2565</v>
      </c>
      <c r="G21" t="s" s="4">
        <v>4355</v>
      </c>
    </row>
    <row r="22" ht="45.0" customHeight="true">
      <c r="A22" t="s" s="4">
        <v>204</v>
      </c>
      <c r="B22" t="s" s="4">
        <v>4375</v>
      </c>
      <c r="C22" t="s" s="4">
        <v>4355</v>
      </c>
      <c r="D22" t="s" s="4">
        <v>713</v>
      </c>
      <c r="E22" t="s" s="4">
        <v>713</v>
      </c>
      <c r="F22" t="s" s="4">
        <v>2565</v>
      </c>
      <c r="G22" t="s" s="4">
        <v>4355</v>
      </c>
    </row>
    <row r="23" ht="45.0" customHeight="true">
      <c r="A23" t="s" s="4">
        <v>209</v>
      </c>
      <c r="B23" t="s" s="4">
        <v>4376</v>
      </c>
      <c r="C23" t="s" s="4">
        <v>4355</v>
      </c>
      <c r="D23" t="s" s="4">
        <v>713</v>
      </c>
      <c r="E23" t="s" s="4">
        <v>713</v>
      </c>
      <c r="F23" t="s" s="4">
        <v>2565</v>
      </c>
      <c r="G23" t="s" s="4">
        <v>4355</v>
      </c>
    </row>
    <row r="24" ht="45.0" customHeight="true">
      <c r="A24" t="s" s="4">
        <v>212</v>
      </c>
      <c r="B24" t="s" s="4">
        <v>4377</v>
      </c>
      <c r="C24" t="s" s="4">
        <v>4355</v>
      </c>
      <c r="D24" t="s" s="4">
        <v>713</v>
      </c>
      <c r="E24" t="s" s="4">
        <v>713</v>
      </c>
      <c r="F24" t="s" s="4">
        <v>2565</v>
      </c>
      <c r="G24" t="s" s="4">
        <v>4355</v>
      </c>
    </row>
    <row r="25" ht="45.0" customHeight="true">
      <c r="A25" t="s" s="4">
        <v>219</v>
      </c>
      <c r="B25" t="s" s="4">
        <v>4378</v>
      </c>
      <c r="C25" t="s" s="4">
        <v>4355</v>
      </c>
      <c r="D25" t="s" s="4">
        <v>713</v>
      </c>
      <c r="E25" t="s" s="4">
        <v>713</v>
      </c>
      <c r="F25" t="s" s="4">
        <v>2565</v>
      </c>
      <c r="G25" t="s" s="4">
        <v>4355</v>
      </c>
    </row>
    <row r="26" ht="45.0" customHeight="true">
      <c r="A26" t="s" s="4">
        <v>223</v>
      </c>
      <c r="B26" t="s" s="4">
        <v>4379</v>
      </c>
      <c r="C26" t="s" s="4">
        <v>4355</v>
      </c>
      <c r="D26" t="s" s="4">
        <v>713</v>
      </c>
      <c r="E26" t="s" s="4">
        <v>713</v>
      </c>
      <c r="F26" t="s" s="4">
        <v>2565</v>
      </c>
      <c r="G26" t="s" s="4">
        <v>4355</v>
      </c>
    </row>
    <row r="27" ht="45.0" customHeight="true">
      <c r="A27" t="s" s="4">
        <v>228</v>
      </c>
      <c r="B27" t="s" s="4">
        <v>4380</v>
      </c>
      <c r="C27" t="s" s="4">
        <v>4355</v>
      </c>
      <c r="D27" t="s" s="4">
        <v>713</v>
      </c>
      <c r="E27" t="s" s="4">
        <v>713</v>
      </c>
      <c r="F27" t="s" s="4">
        <v>2565</v>
      </c>
      <c r="G27" t="s" s="4">
        <v>4355</v>
      </c>
    </row>
    <row r="28" ht="45.0" customHeight="true">
      <c r="A28" t="s" s="4">
        <v>233</v>
      </c>
      <c r="B28" t="s" s="4">
        <v>4381</v>
      </c>
      <c r="C28" t="s" s="4">
        <v>4355</v>
      </c>
      <c r="D28" t="s" s="4">
        <v>713</v>
      </c>
      <c r="E28" t="s" s="4">
        <v>713</v>
      </c>
      <c r="F28" t="s" s="4">
        <v>2565</v>
      </c>
      <c r="G28" t="s" s="4">
        <v>4355</v>
      </c>
    </row>
    <row r="29" ht="45.0" customHeight="true">
      <c r="A29" t="s" s="4">
        <v>237</v>
      </c>
      <c r="B29" t="s" s="4">
        <v>4382</v>
      </c>
      <c r="C29" t="s" s="4">
        <v>4355</v>
      </c>
      <c r="D29" t="s" s="4">
        <v>713</v>
      </c>
      <c r="E29" t="s" s="4">
        <v>713</v>
      </c>
      <c r="F29" t="s" s="4">
        <v>2565</v>
      </c>
      <c r="G29" t="s" s="4">
        <v>4355</v>
      </c>
    </row>
    <row r="30" ht="45.0" customHeight="true">
      <c r="A30" t="s" s="4">
        <v>240</v>
      </c>
      <c r="B30" t="s" s="4">
        <v>4383</v>
      </c>
      <c r="C30" t="s" s="4">
        <v>4355</v>
      </c>
      <c r="D30" t="s" s="4">
        <v>713</v>
      </c>
      <c r="E30" t="s" s="4">
        <v>713</v>
      </c>
      <c r="F30" t="s" s="4">
        <v>2565</v>
      </c>
      <c r="G30" t="s" s="4">
        <v>4355</v>
      </c>
    </row>
    <row r="31" ht="45.0" customHeight="true">
      <c r="A31" t="s" s="4">
        <v>243</v>
      </c>
      <c r="B31" t="s" s="4">
        <v>4384</v>
      </c>
      <c r="C31" t="s" s="4">
        <v>4355</v>
      </c>
      <c r="D31" t="s" s="4">
        <v>713</v>
      </c>
      <c r="E31" t="s" s="4">
        <v>713</v>
      </c>
      <c r="F31" t="s" s="4">
        <v>2565</v>
      </c>
      <c r="G31" t="s" s="4">
        <v>4355</v>
      </c>
    </row>
    <row r="32" ht="45.0" customHeight="true">
      <c r="A32" t="s" s="4">
        <v>248</v>
      </c>
      <c r="B32" t="s" s="4">
        <v>4385</v>
      </c>
      <c r="C32" t="s" s="4">
        <v>4355</v>
      </c>
      <c r="D32" t="s" s="4">
        <v>713</v>
      </c>
      <c r="E32" t="s" s="4">
        <v>713</v>
      </c>
      <c r="F32" t="s" s="4">
        <v>2565</v>
      </c>
      <c r="G32" t="s" s="4">
        <v>4355</v>
      </c>
    </row>
    <row r="33" ht="45.0" customHeight="true">
      <c r="A33" t="s" s="4">
        <v>253</v>
      </c>
      <c r="B33" t="s" s="4">
        <v>4386</v>
      </c>
      <c r="C33" t="s" s="4">
        <v>4355</v>
      </c>
      <c r="D33" t="s" s="4">
        <v>713</v>
      </c>
      <c r="E33" t="s" s="4">
        <v>713</v>
      </c>
      <c r="F33" t="s" s="4">
        <v>2565</v>
      </c>
      <c r="G33" t="s" s="4">
        <v>4355</v>
      </c>
    </row>
    <row r="34" ht="45.0" customHeight="true">
      <c r="A34" t="s" s="4">
        <v>256</v>
      </c>
      <c r="B34" t="s" s="4">
        <v>4387</v>
      </c>
      <c r="C34" t="s" s="4">
        <v>4355</v>
      </c>
      <c r="D34" t="s" s="4">
        <v>713</v>
      </c>
      <c r="E34" t="s" s="4">
        <v>713</v>
      </c>
      <c r="F34" t="s" s="4">
        <v>2565</v>
      </c>
      <c r="G34" t="s" s="4">
        <v>4355</v>
      </c>
    </row>
    <row r="35" ht="45.0" customHeight="true">
      <c r="A35" t="s" s="4">
        <v>261</v>
      </c>
      <c r="B35" t="s" s="4">
        <v>4388</v>
      </c>
      <c r="C35" t="s" s="4">
        <v>4355</v>
      </c>
      <c r="D35" t="s" s="4">
        <v>713</v>
      </c>
      <c r="E35" t="s" s="4">
        <v>713</v>
      </c>
      <c r="F35" t="s" s="4">
        <v>2565</v>
      </c>
      <c r="G35" t="s" s="4">
        <v>4355</v>
      </c>
    </row>
    <row r="36" ht="45.0" customHeight="true">
      <c r="A36" t="s" s="4">
        <v>265</v>
      </c>
      <c r="B36" t="s" s="4">
        <v>4389</v>
      </c>
      <c r="C36" t="s" s="4">
        <v>4355</v>
      </c>
      <c r="D36" t="s" s="4">
        <v>713</v>
      </c>
      <c r="E36" t="s" s="4">
        <v>713</v>
      </c>
      <c r="F36" t="s" s="4">
        <v>2565</v>
      </c>
      <c r="G36" t="s" s="4">
        <v>4355</v>
      </c>
    </row>
    <row r="37" ht="45.0" customHeight="true">
      <c r="A37" t="s" s="4">
        <v>270</v>
      </c>
      <c r="B37" t="s" s="4">
        <v>4390</v>
      </c>
      <c r="C37" t="s" s="4">
        <v>4355</v>
      </c>
      <c r="D37" t="s" s="4">
        <v>713</v>
      </c>
      <c r="E37" t="s" s="4">
        <v>713</v>
      </c>
      <c r="F37" t="s" s="4">
        <v>2565</v>
      </c>
      <c r="G37" t="s" s="4">
        <v>4355</v>
      </c>
    </row>
    <row r="38" ht="45.0" customHeight="true">
      <c r="A38" t="s" s="4">
        <v>273</v>
      </c>
      <c r="B38" t="s" s="4">
        <v>4391</v>
      </c>
      <c r="C38" t="s" s="4">
        <v>4355</v>
      </c>
      <c r="D38" t="s" s="4">
        <v>713</v>
      </c>
      <c r="E38" t="s" s="4">
        <v>713</v>
      </c>
      <c r="F38" t="s" s="4">
        <v>2565</v>
      </c>
      <c r="G38" t="s" s="4">
        <v>4355</v>
      </c>
    </row>
    <row r="39" ht="45.0" customHeight="true">
      <c r="A39" t="s" s="4">
        <v>280</v>
      </c>
      <c r="B39" t="s" s="4">
        <v>4392</v>
      </c>
      <c r="C39" t="s" s="4">
        <v>4355</v>
      </c>
      <c r="D39" t="s" s="4">
        <v>713</v>
      </c>
      <c r="E39" t="s" s="4">
        <v>713</v>
      </c>
      <c r="F39" t="s" s="4">
        <v>2565</v>
      </c>
      <c r="G39" t="s" s="4">
        <v>4355</v>
      </c>
    </row>
    <row r="40" ht="45.0" customHeight="true">
      <c r="A40" t="s" s="4">
        <v>284</v>
      </c>
      <c r="B40" t="s" s="4">
        <v>4393</v>
      </c>
      <c r="C40" t="s" s="4">
        <v>4355</v>
      </c>
      <c r="D40" t="s" s="4">
        <v>713</v>
      </c>
      <c r="E40" t="s" s="4">
        <v>713</v>
      </c>
      <c r="F40" t="s" s="4">
        <v>2565</v>
      </c>
      <c r="G40" t="s" s="4">
        <v>4355</v>
      </c>
    </row>
    <row r="41" ht="45.0" customHeight="true">
      <c r="A41" t="s" s="4">
        <v>289</v>
      </c>
      <c r="B41" t="s" s="4">
        <v>4394</v>
      </c>
      <c r="C41" t="s" s="4">
        <v>4355</v>
      </c>
      <c r="D41" t="s" s="4">
        <v>713</v>
      </c>
      <c r="E41" t="s" s="4">
        <v>713</v>
      </c>
      <c r="F41" t="s" s="4">
        <v>2565</v>
      </c>
      <c r="G41" t="s" s="4">
        <v>4355</v>
      </c>
    </row>
    <row r="42" ht="45.0" customHeight="true">
      <c r="A42" t="s" s="4">
        <v>294</v>
      </c>
      <c r="B42" t="s" s="4">
        <v>4395</v>
      </c>
      <c r="C42" t="s" s="4">
        <v>4355</v>
      </c>
      <c r="D42" t="s" s="4">
        <v>713</v>
      </c>
      <c r="E42" t="s" s="4">
        <v>713</v>
      </c>
      <c r="F42" t="s" s="4">
        <v>2565</v>
      </c>
      <c r="G42" t="s" s="4">
        <v>4355</v>
      </c>
    </row>
    <row r="43" ht="45.0" customHeight="true">
      <c r="A43" t="s" s="4">
        <v>297</v>
      </c>
      <c r="B43" t="s" s="4">
        <v>4396</v>
      </c>
      <c r="C43" t="s" s="4">
        <v>4355</v>
      </c>
      <c r="D43" t="s" s="4">
        <v>713</v>
      </c>
      <c r="E43" t="s" s="4">
        <v>713</v>
      </c>
      <c r="F43" t="s" s="4">
        <v>2565</v>
      </c>
      <c r="G43" t="s" s="4">
        <v>4355</v>
      </c>
    </row>
    <row r="44" ht="45.0" customHeight="true">
      <c r="A44" t="s" s="4">
        <v>300</v>
      </c>
      <c r="B44" t="s" s="4">
        <v>4397</v>
      </c>
      <c r="C44" t="s" s="4">
        <v>4355</v>
      </c>
      <c r="D44" t="s" s="4">
        <v>713</v>
      </c>
      <c r="E44" t="s" s="4">
        <v>713</v>
      </c>
      <c r="F44" t="s" s="4">
        <v>2565</v>
      </c>
      <c r="G44" t="s" s="4">
        <v>4355</v>
      </c>
    </row>
    <row r="45" ht="45.0" customHeight="true">
      <c r="A45" t="s" s="4">
        <v>304</v>
      </c>
      <c r="B45" t="s" s="4">
        <v>4398</v>
      </c>
      <c r="C45" t="s" s="4">
        <v>4359</v>
      </c>
      <c r="D45" t="s" s="4">
        <v>4360</v>
      </c>
      <c r="E45" t="s" s="4">
        <v>4360</v>
      </c>
      <c r="F45" t="s" s="4">
        <v>2565</v>
      </c>
      <c r="G45" t="s" s="4">
        <v>4355</v>
      </c>
    </row>
    <row r="46" ht="45.0" customHeight="true">
      <c r="A46" t="s" s="4">
        <v>308</v>
      </c>
      <c r="B46" t="s" s="4">
        <v>4399</v>
      </c>
      <c r="C46" t="s" s="4">
        <v>4359</v>
      </c>
      <c r="D46" t="s" s="4">
        <v>4360</v>
      </c>
      <c r="E46" t="s" s="4">
        <v>4360</v>
      </c>
      <c r="F46" t="s" s="4">
        <v>2565</v>
      </c>
      <c r="G46" t="s" s="4">
        <v>4355</v>
      </c>
    </row>
    <row r="47" ht="45.0" customHeight="true">
      <c r="A47" t="s" s="4">
        <v>312</v>
      </c>
      <c r="B47" t="s" s="4">
        <v>4400</v>
      </c>
      <c r="C47" t="s" s="4">
        <v>4355</v>
      </c>
      <c r="D47" t="s" s="4">
        <v>713</v>
      </c>
      <c r="E47" t="s" s="4">
        <v>713</v>
      </c>
      <c r="F47" t="s" s="4">
        <v>2565</v>
      </c>
      <c r="G47" t="s" s="4">
        <v>4355</v>
      </c>
    </row>
    <row r="48" ht="45.0" customHeight="true">
      <c r="A48" t="s" s="4">
        <v>316</v>
      </c>
      <c r="B48" t="s" s="4">
        <v>4401</v>
      </c>
      <c r="C48" t="s" s="4">
        <v>4359</v>
      </c>
      <c r="D48" t="s" s="4">
        <v>4360</v>
      </c>
      <c r="E48" t="s" s="4">
        <v>4360</v>
      </c>
      <c r="F48" t="s" s="4">
        <v>2565</v>
      </c>
      <c r="G48" t="s" s="4">
        <v>4355</v>
      </c>
    </row>
    <row r="49" ht="45.0" customHeight="true">
      <c r="A49" t="s" s="4">
        <v>323</v>
      </c>
      <c r="B49" t="s" s="4">
        <v>4402</v>
      </c>
      <c r="C49" t="s" s="4">
        <v>4359</v>
      </c>
      <c r="D49" t="s" s="4">
        <v>4360</v>
      </c>
      <c r="E49" t="s" s="4">
        <v>4360</v>
      </c>
      <c r="F49" t="s" s="4">
        <v>2565</v>
      </c>
      <c r="G49" t="s" s="4">
        <v>4355</v>
      </c>
    </row>
    <row r="50" ht="45.0" customHeight="true">
      <c r="A50" t="s" s="4">
        <v>328</v>
      </c>
      <c r="B50" t="s" s="4">
        <v>4403</v>
      </c>
      <c r="C50" t="s" s="4">
        <v>4355</v>
      </c>
      <c r="D50" t="s" s="4">
        <v>713</v>
      </c>
      <c r="E50" t="s" s="4">
        <v>713</v>
      </c>
      <c r="F50" t="s" s="4">
        <v>2565</v>
      </c>
      <c r="G50" t="s" s="4">
        <v>4355</v>
      </c>
    </row>
    <row r="51" ht="45.0" customHeight="true">
      <c r="A51" t="s" s="4">
        <v>333</v>
      </c>
      <c r="B51" t="s" s="4">
        <v>4404</v>
      </c>
      <c r="C51" t="s" s="4">
        <v>4355</v>
      </c>
      <c r="D51" t="s" s="4">
        <v>713</v>
      </c>
      <c r="E51" t="s" s="4">
        <v>713</v>
      </c>
      <c r="F51" t="s" s="4">
        <v>2565</v>
      </c>
      <c r="G51" t="s" s="4">
        <v>4355</v>
      </c>
    </row>
    <row r="52" ht="45.0" customHeight="true">
      <c r="A52" t="s" s="4">
        <v>337</v>
      </c>
      <c r="B52" t="s" s="4">
        <v>4405</v>
      </c>
      <c r="C52" t="s" s="4">
        <v>4355</v>
      </c>
      <c r="D52" t="s" s="4">
        <v>713</v>
      </c>
      <c r="E52" t="s" s="4">
        <v>713</v>
      </c>
      <c r="F52" t="s" s="4">
        <v>2565</v>
      </c>
      <c r="G52" t="s" s="4">
        <v>4355</v>
      </c>
    </row>
    <row r="53" ht="45.0" customHeight="true">
      <c r="A53" t="s" s="4">
        <v>340</v>
      </c>
      <c r="B53" t="s" s="4">
        <v>4406</v>
      </c>
      <c r="C53" t="s" s="4">
        <v>4355</v>
      </c>
      <c r="D53" t="s" s="4">
        <v>713</v>
      </c>
      <c r="E53" t="s" s="4">
        <v>713</v>
      </c>
      <c r="F53" t="s" s="4">
        <v>2565</v>
      </c>
      <c r="G53" t="s" s="4">
        <v>4355</v>
      </c>
    </row>
    <row r="54" ht="45.0" customHeight="true">
      <c r="A54" t="s" s="4">
        <v>345</v>
      </c>
      <c r="B54" t="s" s="4">
        <v>4407</v>
      </c>
      <c r="C54" t="s" s="4">
        <v>4355</v>
      </c>
      <c r="D54" t="s" s="4">
        <v>713</v>
      </c>
      <c r="E54" t="s" s="4">
        <v>713</v>
      </c>
      <c r="F54" t="s" s="4">
        <v>2565</v>
      </c>
      <c r="G54" t="s" s="4">
        <v>4355</v>
      </c>
    </row>
    <row r="55" ht="45.0" customHeight="true">
      <c r="A55" t="s" s="4">
        <v>349</v>
      </c>
      <c r="B55" t="s" s="4">
        <v>4408</v>
      </c>
      <c r="C55" t="s" s="4">
        <v>4355</v>
      </c>
      <c r="D55" t="s" s="4">
        <v>713</v>
      </c>
      <c r="E55" t="s" s="4">
        <v>713</v>
      </c>
      <c r="F55" t="s" s="4">
        <v>2565</v>
      </c>
      <c r="G55" t="s" s="4">
        <v>4355</v>
      </c>
    </row>
    <row r="56" ht="45.0" customHeight="true">
      <c r="A56" t="s" s="4">
        <v>353</v>
      </c>
      <c r="B56" t="s" s="4">
        <v>4409</v>
      </c>
      <c r="C56" t="s" s="4">
        <v>4355</v>
      </c>
      <c r="D56" t="s" s="4">
        <v>713</v>
      </c>
      <c r="E56" t="s" s="4">
        <v>713</v>
      </c>
      <c r="F56" t="s" s="4">
        <v>2565</v>
      </c>
      <c r="G56" t="s" s="4">
        <v>4355</v>
      </c>
    </row>
    <row r="57" ht="45.0" customHeight="true">
      <c r="A57" t="s" s="4">
        <v>357</v>
      </c>
      <c r="B57" t="s" s="4">
        <v>4410</v>
      </c>
      <c r="C57" t="s" s="4">
        <v>4355</v>
      </c>
      <c r="D57" t="s" s="4">
        <v>713</v>
      </c>
      <c r="E57" t="s" s="4">
        <v>713</v>
      </c>
      <c r="F57" t="s" s="4">
        <v>2565</v>
      </c>
      <c r="G57" t="s" s="4">
        <v>4355</v>
      </c>
    </row>
    <row r="58" ht="45.0" customHeight="true">
      <c r="A58" t="s" s="4">
        <v>362</v>
      </c>
      <c r="B58" t="s" s="4">
        <v>4411</v>
      </c>
      <c r="C58" t="s" s="4">
        <v>4355</v>
      </c>
      <c r="D58" t="s" s="4">
        <v>713</v>
      </c>
      <c r="E58" t="s" s="4">
        <v>713</v>
      </c>
      <c r="F58" t="s" s="4">
        <v>2565</v>
      </c>
      <c r="G58" t="s" s="4">
        <v>4355</v>
      </c>
    </row>
    <row r="59" ht="45.0" customHeight="true">
      <c r="A59" t="s" s="4">
        <v>367</v>
      </c>
      <c r="B59" t="s" s="4">
        <v>4412</v>
      </c>
      <c r="C59" t="s" s="4">
        <v>4355</v>
      </c>
      <c r="D59" t="s" s="4">
        <v>713</v>
      </c>
      <c r="E59" t="s" s="4">
        <v>713</v>
      </c>
      <c r="F59" t="s" s="4">
        <v>2565</v>
      </c>
      <c r="G59" t="s" s="4">
        <v>4355</v>
      </c>
    </row>
    <row r="60" ht="45.0" customHeight="true">
      <c r="A60" t="s" s="4">
        <v>371</v>
      </c>
      <c r="B60" t="s" s="4">
        <v>4413</v>
      </c>
      <c r="C60" t="s" s="4">
        <v>4355</v>
      </c>
      <c r="D60" t="s" s="4">
        <v>713</v>
      </c>
      <c r="E60" t="s" s="4">
        <v>713</v>
      </c>
      <c r="F60" t="s" s="4">
        <v>2565</v>
      </c>
      <c r="G60" t="s" s="4">
        <v>4355</v>
      </c>
    </row>
    <row r="61" ht="45.0" customHeight="true">
      <c r="A61" t="s" s="4">
        <v>375</v>
      </c>
      <c r="B61" t="s" s="4">
        <v>4414</v>
      </c>
      <c r="C61" t="s" s="4">
        <v>4355</v>
      </c>
      <c r="D61" t="s" s="4">
        <v>713</v>
      </c>
      <c r="E61" t="s" s="4">
        <v>713</v>
      </c>
      <c r="F61" t="s" s="4">
        <v>2565</v>
      </c>
      <c r="G61" t="s" s="4">
        <v>4355</v>
      </c>
    </row>
    <row r="62" ht="45.0" customHeight="true">
      <c r="A62" t="s" s="4">
        <v>379</v>
      </c>
      <c r="B62" t="s" s="4">
        <v>4415</v>
      </c>
      <c r="C62" t="s" s="4">
        <v>4355</v>
      </c>
      <c r="D62" t="s" s="4">
        <v>713</v>
      </c>
      <c r="E62" t="s" s="4">
        <v>713</v>
      </c>
      <c r="F62" t="s" s="4">
        <v>2565</v>
      </c>
      <c r="G62" t="s" s="4">
        <v>4355</v>
      </c>
    </row>
    <row r="63" ht="45.0" customHeight="true">
      <c r="A63" t="s" s="4">
        <v>382</v>
      </c>
      <c r="B63" t="s" s="4">
        <v>4416</v>
      </c>
      <c r="C63" t="s" s="4">
        <v>4355</v>
      </c>
      <c r="D63" t="s" s="4">
        <v>713</v>
      </c>
      <c r="E63" t="s" s="4">
        <v>713</v>
      </c>
      <c r="F63" t="s" s="4">
        <v>2565</v>
      </c>
      <c r="G63" t="s" s="4">
        <v>4355</v>
      </c>
    </row>
    <row r="64" ht="45.0" customHeight="true">
      <c r="A64" t="s" s="4">
        <v>386</v>
      </c>
      <c r="B64" t="s" s="4">
        <v>4417</v>
      </c>
      <c r="C64" t="s" s="4">
        <v>4355</v>
      </c>
      <c r="D64" t="s" s="4">
        <v>713</v>
      </c>
      <c r="E64" t="s" s="4">
        <v>713</v>
      </c>
      <c r="F64" t="s" s="4">
        <v>2565</v>
      </c>
      <c r="G64" t="s" s="4">
        <v>4355</v>
      </c>
    </row>
    <row r="65" ht="45.0" customHeight="true">
      <c r="A65" t="s" s="4">
        <v>391</v>
      </c>
      <c r="B65" t="s" s="4">
        <v>4418</v>
      </c>
      <c r="C65" t="s" s="4">
        <v>4355</v>
      </c>
      <c r="D65" t="s" s="4">
        <v>713</v>
      </c>
      <c r="E65" t="s" s="4">
        <v>713</v>
      </c>
      <c r="F65" t="s" s="4">
        <v>2565</v>
      </c>
      <c r="G65" t="s" s="4">
        <v>4355</v>
      </c>
    </row>
    <row r="66" ht="45.0" customHeight="true">
      <c r="A66" t="s" s="4">
        <v>395</v>
      </c>
      <c r="B66" t="s" s="4">
        <v>4419</v>
      </c>
      <c r="C66" t="s" s="4">
        <v>4355</v>
      </c>
      <c r="D66" t="s" s="4">
        <v>713</v>
      </c>
      <c r="E66" t="s" s="4">
        <v>713</v>
      </c>
      <c r="F66" t="s" s="4">
        <v>2565</v>
      </c>
      <c r="G66" t="s" s="4">
        <v>4355</v>
      </c>
    </row>
    <row r="67" ht="45.0" customHeight="true">
      <c r="A67" t="s" s="4">
        <v>400</v>
      </c>
      <c r="B67" t="s" s="4">
        <v>4420</v>
      </c>
      <c r="C67" t="s" s="4">
        <v>4355</v>
      </c>
      <c r="D67" t="s" s="4">
        <v>713</v>
      </c>
      <c r="E67" t="s" s="4">
        <v>713</v>
      </c>
      <c r="F67" t="s" s="4">
        <v>2565</v>
      </c>
      <c r="G67" t="s" s="4">
        <v>4355</v>
      </c>
    </row>
    <row r="68" ht="45.0" customHeight="true">
      <c r="A68" t="s" s="4">
        <v>404</v>
      </c>
      <c r="B68" t="s" s="4">
        <v>4421</v>
      </c>
      <c r="C68" t="s" s="4">
        <v>4355</v>
      </c>
      <c r="D68" t="s" s="4">
        <v>713</v>
      </c>
      <c r="E68" t="s" s="4">
        <v>713</v>
      </c>
      <c r="F68" t="s" s="4">
        <v>2565</v>
      </c>
      <c r="G68" t="s" s="4">
        <v>4355</v>
      </c>
    </row>
    <row r="69" ht="45.0" customHeight="true">
      <c r="A69" t="s" s="4">
        <v>407</v>
      </c>
      <c r="B69" t="s" s="4">
        <v>4422</v>
      </c>
      <c r="C69" t="s" s="4">
        <v>4355</v>
      </c>
      <c r="D69" t="s" s="4">
        <v>713</v>
      </c>
      <c r="E69" t="s" s="4">
        <v>713</v>
      </c>
      <c r="F69" t="s" s="4">
        <v>2565</v>
      </c>
      <c r="G69" t="s" s="4">
        <v>4355</v>
      </c>
    </row>
    <row r="70" ht="45.0" customHeight="true">
      <c r="A70" t="s" s="4">
        <v>410</v>
      </c>
      <c r="B70" t="s" s="4">
        <v>4423</v>
      </c>
      <c r="C70" t="s" s="4">
        <v>4355</v>
      </c>
      <c r="D70" t="s" s="4">
        <v>713</v>
      </c>
      <c r="E70" t="s" s="4">
        <v>713</v>
      </c>
      <c r="F70" t="s" s="4">
        <v>2565</v>
      </c>
      <c r="G70" t="s" s="4">
        <v>4355</v>
      </c>
    </row>
    <row r="71" ht="45.0" customHeight="true">
      <c r="A71" t="s" s="4">
        <v>415</v>
      </c>
      <c r="B71" t="s" s="4">
        <v>4424</v>
      </c>
      <c r="C71" t="s" s="4">
        <v>4355</v>
      </c>
      <c r="D71" t="s" s="4">
        <v>713</v>
      </c>
      <c r="E71" t="s" s="4">
        <v>713</v>
      </c>
      <c r="F71" t="s" s="4">
        <v>2565</v>
      </c>
      <c r="G71" t="s" s="4">
        <v>4355</v>
      </c>
    </row>
    <row r="72" ht="45.0" customHeight="true">
      <c r="A72" t="s" s="4">
        <v>420</v>
      </c>
      <c r="B72" t="s" s="4">
        <v>4425</v>
      </c>
      <c r="C72" t="s" s="4">
        <v>4355</v>
      </c>
      <c r="D72" t="s" s="4">
        <v>713</v>
      </c>
      <c r="E72" t="s" s="4">
        <v>713</v>
      </c>
      <c r="F72" t="s" s="4">
        <v>2565</v>
      </c>
      <c r="G72" t="s" s="4">
        <v>4355</v>
      </c>
    </row>
    <row r="73" ht="45.0" customHeight="true">
      <c r="A73" t="s" s="4">
        <v>425</v>
      </c>
      <c r="B73" t="s" s="4">
        <v>4426</v>
      </c>
      <c r="C73" t="s" s="4">
        <v>4355</v>
      </c>
      <c r="D73" t="s" s="4">
        <v>713</v>
      </c>
      <c r="E73" t="s" s="4">
        <v>713</v>
      </c>
      <c r="F73" t="s" s="4">
        <v>2565</v>
      </c>
      <c r="G73" t="s" s="4">
        <v>4355</v>
      </c>
    </row>
    <row r="74" ht="45.0" customHeight="true">
      <c r="A74" t="s" s="4">
        <v>430</v>
      </c>
      <c r="B74" t="s" s="4">
        <v>4427</v>
      </c>
      <c r="C74" t="s" s="4">
        <v>4355</v>
      </c>
      <c r="D74" t="s" s="4">
        <v>713</v>
      </c>
      <c r="E74" t="s" s="4">
        <v>713</v>
      </c>
      <c r="F74" t="s" s="4">
        <v>2565</v>
      </c>
      <c r="G74" t="s" s="4">
        <v>4355</v>
      </c>
    </row>
    <row r="75" ht="45.0" customHeight="true">
      <c r="A75" t="s" s="4">
        <v>434</v>
      </c>
      <c r="B75" t="s" s="4">
        <v>4428</v>
      </c>
      <c r="C75" t="s" s="4">
        <v>4355</v>
      </c>
      <c r="D75" t="s" s="4">
        <v>713</v>
      </c>
      <c r="E75" t="s" s="4">
        <v>713</v>
      </c>
      <c r="F75" t="s" s="4">
        <v>2565</v>
      </c>
      <c r="G75" t="s" s="4">
        <v>4355</v>
      </c>
    </row>
    <row r="76" ht="45.0" customHeight="true">
      <c r="A76" t="s" s="4">
        <v>437</v>
      </c>
      <c r="B76" t="s" s="4">
        <v>4429</v>
      </c>
      <c r="C76" t="s" s="4">
        <v>4355</v>
      </c>
      <c r="D76" t="s" s="4">
        <v>713</v>
      </c>
      <c r="E76" t="s" s="4">
        <v>713</v>
      </c>
      <c r="F76" t="s" s="4">
        <v>2565</v>
      </c>
      <c r="G76" t="s" s="4">
        <v>4355</v>
      </c>
    </row>
    <row r="77" ht="45.0" customHeight="true">
      <c r="A77" t="s" s="4">
        <v>442</v>
      </c>
      <c r="B77" t="s" s="4">
        <v>4430</v>
      </c>
      <c r="C77" t="s" s="4">
        <v>4355</v>
      </c>
      <c r="D77" t="s" s="4">
        <v>713</v>
      </c>
      <c r="E77" t="s" s="4">
        <v>713</v>
      </c>
      <c r="F77" t="s" s="4">
        <v>2565</v>
      </c>
      <c r="G77" t="s" s="4">
        <v>4355</v>
      </c>
    </row>
    <row r="78" ht="45.0" customHeight="true">
      <c r="A78" t="s" s="4">
        <v>446</v>
      </c>
      <c r="B78" t="s" s="4">
        <v>4431</v>
      </c>
      <c r="C78" t="s" s="4">
        <v>4355</v>
      </c>
      <c r="D78" t="s" s="4">
        <v>713</v>
      </c>
      <c r="E78" t="s" s="4">
        <v>713</v>
      </c>
      <c r="F78" t="s" s="4">
        <v>2565</v>
      </c>
      <c r="G78" t="s" s="4">
        <v>4355</v>
      </c>
    </row>
    <row r="79" ht="45.0" customHeight="true">
      <c r="A79" t="s" s="4">
        <v>449</v>
      </c>
      <c r="B79" t="s" s="4">
        <v>4432</v>
      </c>
      <c r="C79" t="s" s="4">
        <v>4355</v>
      </c>
      <c r="D79" t="s" s="4">
        <v>713</v>
      </c>
      <c r="E79" t="s" s="4">
        <v>713</v>
      </c>
      <c r="F79" t="s" s="4">
        <v>2565</v>
      </c>
      <c r="G79" t="s" s="4">
        <v>4355</v>
      </c>
    </row>
    <row r="80" ht="45.0" customHeight="true">
      <c r="A80" t="s" s="4">
        <v>453</v>
      </c>
      <c r="B80" t="s" s="4">
        <v>4433</v>
      </c>
      <c r="C80" t="s" s="4">
        <v>4355</v>
      </c>
      <c r="D80" t="s" s="4">
        <v>713</v>
      </c>
      <c r="E80" t="s" s="4">
        <v>713</v>
      </c>
      <c r="F80" t="s" s="4">
        <v>2565</v>
      </c>
      <c r="G80" t="s" s="4">
        <v>4355</v>
      </c>
    </row>
    <row r="81" ht="45.0" customHeight="true">
      <c r="A81" t="s" s="4">
        <v>458</v>
      </c>
      <c r="B81" t="s" s="4">
        <v>4434</v>
      </c>
      <c r="C81" t="s" s="4">
        <v>4355</v>
      </c>
      <c r="D81" t="s" s="4">
        <v>713</v>
      </c>
      <c r="E81" t="s" s="4">
        <v>713</v>
      </c>
      <c r="F81" t="s" s="4">
        <v>2565</v>
      </c>
      <c r="G81" t="s" s="4">
        <v>4355</v>
      </c>
    </row>
    <row r="82" ht="45.0" customHeight="true">
      <c r="A82" t="s" s="4">
        <v>462</v>
      </c>
      <c r="B82" t="s" s="4">
        <v>4435</v>
      </c>
      <c r="C82" t="s" s="4">
        <v>4355</v>
      </c>
      <c r="D82" t="s" s="4">
        <v>713</v>
      </c>
      <c r="E82" t="s" s="4">
        <v>713</v>
      </c>
      <c r="F82" t="s" s="4">
        <v>2565</v>
      </c>
      <c r="G82" t="s" s="4">
        <v>4355</v>
      </c>
    </row>
    <row r="83" ht="45.0" customHeight="true">
      <c r="A83" t="s" s="4">
        <v>467</v>
      </c>
      <c r="B83" t="s" s="4">
        <v>4436</v>
      </c>
      <c r="C83" t="s" s="4">
        <v>4355</v>
      </c>
      <c r="D83" t="s" s="4">
        <v>713</v>
      </c>
      <c r="E83" t="s" s="4">
        <v>713</v>
      </c>
      <c r="F83" t="s" s="4">
        <v>2565</v>
      </c>
      <c r="G83" t="s" s="4">
        <v>4355</v>
      </c>
    </row>
    <row r="84" ht="45.0" customHeight="true">
      <c r="A84" t="s" s="4">
        <v>470</v>
      </c>
      <c r="B84" t="s" s="4">
        <v>4437</v>
      </c>
      <c r="C84" t="s" s="4">
        <v>4355</v>
      </c>
      <c r="D84" t="s" s="4">
        <v>713</v>
      </c>
      <c r="E84" t="s" s="4">
        <v>713</v>
      </c>
      <c r="F84" t="s" s="4">
        <v>2565</v>
      </c>
      <c r="G84" t="s" s="4">
        <v>4355</v>
      </c>
    </row>
    <row r="85" ht="45.0" customHeight="true">
      <c r="A85" t="s" s="4">
        <v>473</v>
      </c>
      <c r="B85" t="s" s="4">
        <v>4438</v>
      </c>
      <c r="C85" t="s" s="4">
        <v>4355</v>
      </c>
      <c r="D85" t="s" s="4">
        <v>713</v>
      </c>
      <c r="E85" t="s" s="4">
        <v>713</v>
      </c>
      <c r="F85" t="s" s="4">
        <v>2565</v>
      </c>
      <c r="G85" t="s" s="4">
        <v>4355</v>
      </c>
    </row>
    <row r="86" ht="45.0" customHeight="true">
      <c r="A86" t="s" s="4">
        <v>477</v>
      </c>
      <c r="B86" t="s" s="4">
        <v>4439</v>
      </c>
      <c r="C86" t="s" s="4">
        <v>4359</v>
      </c>
      <c r="D86" t="s" s="4">
        <v>4360</v>
      </c>
      <c r="E86" t="s" s="4">
        <v>4360</v>
      </c>
      <c r="F86" t="s" s="4">
        <v>2565</v>
      </c>
      <c r="G86" t="s" s="4">
        <v>4355</v>
      </c>
    </row>
    <row r="87" ht="45.0" customHeight="true">
      <c r="A87" t="s" s="4">
        <v>484</v>
      </c>
      <c r="B87" t="s" s="4">
        <v>4440</v>
      </c>
      <c r="C87" t="s" s="4">
        <v>4359</v>
      </c>
      <c r="D87" t="s" s="4">
        <v>4360</v>
      </c>
      <c r="E87" t="s" s="4">
        <v>4360</v>
      </c>
      <c r="F87" t="s" s="4">
        <v>2565</v>
      </c>
      <c r="G87" t="s" s="4">
        <v>2566</v>
      </c>
    </row>
    <row r="88" ht="45.0" customHeight="true">
      <c r="A88" t="s" s="4">
        <v>487</v>
      </c>
      <c r="B88" t="s" s="4">
        <v>4441</v>
      </c>
      <c r="C88" t="s" s="4">
        <v>4359</v>
      </c>
      <c r="D88" t="s" s="4">
        <v>4360</v>
      </c>
      <c r="E88" t="s" s="4">
        <v>4360</v>
      </c>
      <c r="F88" t="s" s="4">
        <v>2565</v>
      </c>
      <c r="G88" t="s" s="4">
        <v>4355</v>
      </c>
    </row>
    <row r="89" ht="45.0" customHeight="true">
      <c r="A89" t="s" s="4">
        <v>491</v>
      </c>
      <c r="B89" t="s" s="4">
        <v>4442</v>
      </c>
      <c r="C89" t="s" s="4">
        <v>4359</v>
      </c>
      <c r="D89" t="s" s="4">
        <v>4360</v>
      </c>
      <c r="E89" t="s" s="4">
        <v>4360</v>
      </c>
      <c r="F89" t="s" s="4">
        <v>2565</v>
      </c>
      <c r="G89" t="s" s="4">
        <v>4355</v>
      </c>
    </row>
    <row r="90" ht="45.0" customHeight="true">
      <c r="A90" t="s" s="4">
        <v>494</v>
      </c>
      <c r="B90" t="s" s="4">
        <v>4443</v>
      </c>
      <c r="C90" t="s" s="4">
        <v>4355</v>
      </c>
      <c r="D90" t="s" s="4">
        <v>713</v>
      </c>
      <c r="E90" t="s" s="4">
        <v>713</v>
      </c>
      <c r="F90" t="s" s="4">
        <v>2565</v>
      </c>
      <c r="G90" t="s" s="4">
        <v>4355</v>
      </c>
    </row>
    <row r="91" ht="45.0" customHeight="true">
      <c r="A91" t="s" s="4">
        <v>496</v>
      </c>
      <c r="B91" t="s" s="4">
        <v>4444</v>
      </c>
      <c r="C91" t="s" s="4">
        <v>4359</v>
      </c>
      <c r="D91" t="s" s="4">
        <v>4360</v>
      </c>
      <c r="E91" t="s" s="4">
        <v>4360</v>
      </c>
      <c r="F91" t="s" s="4">
        <v>2565</v>
      </c>
      <c r="G91" t="s" s="4">
        <v>2566</v>
      </c>
    </row>
    <row r="92" ht="45.0" customHeight="true">
      <c r="A92" t="s" s="4">
        <v>500</v>
      </c>
      <c r="B92" t="s" s="4">
        <v>4445</v>
      </c>
      <c r="C92" t="s" s="4">
        <v>4355</v>
      </c>
      <c r="D92" t="s" s="4">
        <v>713</v>
      </c>
      <c r="E92" t="s" s="4">
        <v>713</v>
      </c>
      <c r="F92" t="s" s="4">
        <v>2565</v>
      </c>
      <c r="G92" t="s" s="4">
        <v>4355</v>
      </c>
    </row>
    <row r="93" ht="45.0" customHeight="true">
      <c r="A93" t="s" s="4">
        <v>507</v>
      </c>
      <c r="B93" t="s" s="4">
        <v>4446</v>
      </c>
      <c r="C93" t="s" s="4">
        <v>4355</v>
      </c>
      <c r="D93" t="s" s="4">
        <v>713</v>
      </c>
      <c r="E93" t="s" s="4">
        <v>713</v>
      </c>
      <c r="F93" t="s" s="4">
        <v>2565</v>
      </c>
      <c r="G93" t="s" s="4">
        <v>4355</v>
      </c>
    </row>
    <row r="94" ht="45.0" customHeight="true">
      <c r="A94" t="s" s="4">
        <v>512</v>
      </c>
      <c r="B94" t="s" s="4">
        <v>4447</v>
      </c>
      <c r="C94" t="s" s="4">
        <v>4355</v>
      </c>
      <c r="D94" t="s" s="4">
        <v>713</v>
      </c>
      <c r="E94" t="s" s="4">
        <v>713</v>
      </c>
      <c r="F94" t="s" s="4">
        <v>2565</v>
      </c>
      <c r="G94" t="s" s="4">
        <v>4355</v>
      </c>
    </row>
    <row r="95" ht="45.0" customHeight="true">
      <c r="A95" t="s" s="4">
        <v>519</v>
      </c>
      <c r="B95" t="s" s="4">
        <v>4448</v>
      </c>
      <c r="C95" t="s" s="4">
        <v>4355</v>
      </c>
      <c r="D95" t="s" s="4">
        <v>713</v>
      </c>
      <c r="E95" t="s" s="4">
        <v>713</v>
      </c>
      <c r="F95" t="s" s="4">
        <v>2565</v>
      </c>
      <c r="G95" t="s" s="4">
        <v>4355</v>
      </c>
    </row>
    <row r="96" ht="45.0" customHeight="true">
      <c r="A96" t="s" s="4">
        <v>522</v>
      </c>
      <c r="B96" t="s" s="4">
        <v>4449</v>
      </c>
      <c r="C96" t="s" s="4">
        <v>4355</v>
      </c>
      <c r="D96" t="s" s="4">
        <v>713</v>
      </c>
      <c r="E96" t="s" s="4">
        <v>713</v>
      </c>
      <c r="F96" t="s" s="4">
        <v>2565</v>
      </c>
      <c r="G96" t="s" s="4">
        <v>4355</v>
      </c>
    </row>
    <row r="97" ht="45.0" customHeight="true">
      <c r="A97" t="s" s="4">
        <v>526</v>
      </c>
      <c r="B97" t="s" s="4">
        <v>4450</v>
      </c>
      <c r="C97" t="s" s="4">
        <v>4355</v>
      </c>
      <c r="D97" t="s" s="4">
        <v>713</v>
      </c>
      <c r="E97" t="s" s="4">
        <v>713</v>
      </c>
      <c r="F97" t="s" s="4">
        <v>2565</v>
      </c>
      <c r="G97" t="s" s="4">
        <v>4355</v>
      </c>
    </row>
    <row r="98" ht="45.0" customHeight="true">
      <c r="A98" t="s" s="4">
        <v>530</v>
      </c>
      <c r="B98" t="s" s="4">
        <v>4451</v>
      </c>
      <c r="C98" t="s" s="4">
        <v>4355</v>
      </c>
      <c r="D98" t="s" s="4">
        <v>713</v>
      </c>
      <c r="E98" t="s" s="4">
        <v>713</v>
      </c>
      <c r="F98" t="s" s="4">
        <v>2565</v>
      </c>
      <c r="G98" t="s" s="4">
        <v>4355</v>
      </c>
    </row>
    <row r="99" ht="45.0" customHeight="true">
      <c r="A99" t="s" s="4">
        <v>535</v>
      </c>
      <c r="B99" t="s" s="4">
        <v>4452</v>
      </c>
      <c r="C99" t="s" s="4">
        <v>4355</v>
      </c>
      <c r="D99" t="s" s="4">
        <v>713</v>
      </c>
      <c r="E99" t="s" s="4">
        <v>713</v>
      </c>
      <c r="F99" t="s" s="4">
        <v>2565</v>
      </c>
      <c r="G99" t="s" s="4">
        <v>4355</v>
      </c>
    </row>
    <row r="100" ht="45.0" customHeight="true">
      <c r="A100" t="s" s="4">
        <v>538</v>
      </c>
      <c r="B100" t="s" s="4">
        <v>4453</v>
      </c>
      <c r="C100" t="s" s="4">
        <v>4355</v>
      </c>
      <c r="D100" t="s" s="4">
        <v>713</v>
      </c>
      <c r="E100" t="s" s="4">
        <v>713</v>
      </c>
      <c r="F100" t="s" s="4">
        <v>2565</v>
      </c>
      <c r="G100" t="s" s="4">
        <v>4355</v>
      </c>
    </row>
    <row r="101" ht="45.0" customHeight="true">
      <c r="A101" t="s" s="4">
        <v>543</v>
      </c>
      <c r="B101" t="s" s="4">
        <v>4454</v>
      </c>
      <c r="C101" t="s" s="4">
        <v>4355</v>
      </c>
      <c r="D101" t="s" s="4">
        <v>713</v>
      </c>
      <c r="E101" t="s" s="4">
        <v>713</v>
      </c>
      <c r="F101" t="s" s="4">
        <v>2565</v>
      </c>
      <c r="G101" t="s" s="4">
        <v>4355</v>
      </c>
    </row>
    <row r="102" ht="45.0" customHeight="true">
      <c r="A102" t="s" s="4">
        <v>551</v>
      </c>
      <c r="B102" t="s" s="4">
        <v>4455</v>
      </c>
      <c r="C102" t="s" s="4">
        <v>4355</v>
      </c>
      <c r="D102" t="s" s="4">
        <v>713</v>
      </c>
      <c r="E102" t="s" s="4">
        <v>713</v>
      </c>
      <c r="F102" t="s" s="4">
        <v>2565</v>
      </c>
      <c r="G102" t="s" s="4">
        <v>4355</v>
      </c>
    </row>
    <row r="103" ht="45.0" customHeight="true">
      <c r="A103" t="s" s="4">
        <v>557</v>
      </c>
      <c r="B103" t="s" s="4">
        <v>4456</v>
      </c>
      <c r="C103" t="s" s="4">
        <v>4355</v>
      </c>
      <c r="D103" t="s" s="4">
        <v>713</v>
      </c>
      <c r="E103" t="s" s="4">
        <v>713</v>
      </c>
      <c r="F103" t="s" s="4">
        <v>2565</v>
      </c>
      <c r="G103" t="s" s="4">
        <v>4355</v>
      </c>
    </row>
    <row r="104" ht="45.0" customHeight="true">
      <c r="A104" t="s" s="4">
        <v>561</v>
      </c>
      <c r="B104" t="s" s="4">
        <v>4457</v>
      </c>
      <c r="C104" t="s" s="4">
        <v>4355</v>
      </c>
      <c r="D104" t="s" s="4">
        <v>713</v>
      </c>
      <c r="E104" t="s" s="4">
        <v>713</v>
      </c>
      <c r="F104" t="s" s="4">
        <v>2565</v>
      </c>
      <c r="G104" t="s" s="4">
        <v>4355</v>
      </c>
    </row>
    <row r="105" ht="45.0" customHeight="true">
      <c r="A105" t="s" s="4">
        <v>565</v>
      </c>
      <c r="B105" t="s" s="4">
        <v>4458</v>
      </c>
      <c r="C105" t="s" s="4">
        <v>4355</v>
      </c>
      <c r="D105" t="s" s="4">
        <v>713</v>
      </c>
      <c r="E105" t="s" s="4">
        <v>713</v>
      </c>
      <c r="F105" t="s" s="4">
        <v>2565</v>
      </c>
      <c r="G105" t="s" s="4">
        <v>4355</v>
      </c>
    </row>
    <row r="106" ht="45.0" customHeight="true">
      <c r="A106" t="s" s="4">
        <v>570</v>
      </c>
      <c r="B106" t="s" s="4">
        <v>4459</v>
      </c>
      <c r="C106" t="s" s="4">
        <v>4355</v>
      </c>
      <c r="D106" t="s" s="4">
        <v>713</v>
      </c>
      <c r="E106" t="s" s="4">
        <v>713</v>
      </c>
      <c r="F106" t="s" s="4">
        <v>2565</v>
      </c>
      <c r="G106" t="s" s="4">
        <v>4355</v>
      </c>
    </row>
    <row r="107" ht="45.0" customHeight="true">
      <c r="A107" t="s" s="4">
        <v>574</v>
      </c>
      <c r="B107" t="s" s="4">
        <v>4460</v>
      </c>
      <c r="C107" t="s" s="4">
        <v>4355</v>
      </c>
      <c r="D107" t="s" s="4">
        <v>713</v>
      </c>
      <c r="E107" t="s" s="4">
        <v>713</v>
      </c>
      <c r="F107" t="s" s="4">
        <v>2565</v>
      </c>
      <c r="G107" t="s" s="4">
        <v>4355</v>
      </c>
    </row>
    <row r="108" ht="45.0" customHeight="true">
      <c r="A108" t="s" s="4">
        <v>579</v>
      </c>
      <c r="B108" t="s" s="4">
        <v>4461</v>
      </c>
      <c r="C108" t="s" s="4">
        <v>4355</v>
      </c>
      <c r="D108" t="s" s="4">
        <v>713</v>
      </c>
      <c r="E108" t="s" s="4">
        <v>713</v>
      </c>
      <c r="F108" t="s" s="4">
        <v>2565</v>
      </c>
      <c r="G108" t="s" s="4">
        <v>4355</v>
      </c>
    </row>
    <row r="109" ht="45.0" customHeight="true">
      <c r="A109" t="s" s="4">
        <v>583</v>
      </c>
      <c r="B109" t="s" s="4">
        <v>4462</v>
      </c>
      <c r="C109" t="s" s="4">
        <v>4355</v>
      </c>
      <c r="D109" t="s" s="4">
        <v>713</v>
      </c>
      <c r="E109" t="s" s="4">
        <v>713</v>
      </c>
      <c r="F109" t="s" s="4">
        <v>2565</v>
      </c>
      <c r="G109" t="s" s="4">
        <v>4355</v>
      </c>
    </row>
    <row r="110" ht="45.0" customHeight="true">
      <c r="A110" t="s" s="4">
        <v>590</v>
      </c>
      <c r="B110" t="s" s="4">
        <v>4463</v>
      </c>
      <c r="C110" t="s" s="4">
        <v>4355</v>
      </c>
      <c r="D110" t="s" s="4">
        <v>713</v>
      </c>
      <c r="E110" t="s" s="4">
        <v>713</v>
      </c>
      <c r="F110" t="s" s="4">
        <v>2565</v>
      </c>
      <c r="G110" t="s" s="4">
        <v>4355</v>
      </c>
    </row>
    <row r="111" ht="45.0" customHeight="true">
      <c r="A111" t="s" s="4">
        <v>595</v>
      </c>
      <c r="B111" t="s" s="4">
        <v>4464</v>
      </c>
      <c r="C111" t="s" s="4">
        <v>4355</v>
      </c>
      <c r="D111" t="s" s="4">
        <v>713</v>
      </c>
      <c r="E111" t="s" s="4">
        <v>713</v>
      </c>
      <c r="F111" t="s" s="4">
        <v>2565</v>
      </c>
      <c r="G111" t="s" s="4">
        <v>4355</v>
      </c>
    </row>
    <row r="112" ht="45.0" customHeight="true">
      <c r="A112" t="s" s="4">
        <v>599</v>
      </c>
      <c r="B112" t="s" s="4">
        <v>4465</v>
      </c>
      <c r="C112" t="s" s="4">
        <v>4355</v>
      </c>
      <c r="D112" t="s" s="4">
        <v>713</v>
      </c>
      <c r="E112" t="s" s="4">
        <v>713</v>
      </c>
      <c r="F112" t="s" s="4">
        <v>2565</v>
      </c>
      <c r="G112" t="s" s="4">
        <v>4355</v>
      </c>
    </row>
    <row r="113" ht="45.0" customHeight="true">
      <c r="A113" t="s" s="4">
        <v>605</v>
      </c>
      <c r="B113" t="s" s="4">
        <v>4466</v>
      </c>
      <c r="C113" t="s" s="4">
        <v>4355</v>
      </c>
      <c r="D113" t="s" s="4">
        <v>713</v>
      </c>
      <c r="E113" t="s" s="4">
        <v>713</v>
      </c>
      <c r="F113" t="s" s="4">
        <v>2565</v>
      </c>
      <c r="G113" t="s" s="4">
        <v>4355</v>
      </c>
    </row>
    <row r="114" ht="45.0" customHeight="true">
      <c r="A114" t="s" s="4">
        <v>610</v>
      </c>
      <c r="B114" t="s" s="4">
        <v>4467</v>
      </c>
      <c r="C114" t="s" s="4">
        <v>4355</v>
      </c>
      <c r="D114" t="s" s="4">
        <v>713</v>
      </c>
      <c r="E114" t="s" s="4">
        <v>713</v>
      </c>
      <c r="F114" t="s" s="4">
        <v>2565</v>
      </c>
      <c r="G114" t="s" s="4">
        <v>4355</v>
      </c>
    </row>
    <row r="115" ht="45.0" customHeight="true">
      <c r="A115" t="s" s="4">
        <v>615</v>
      </c>
      <c r="B115" t="s" s="4">
        <v>4468</v>
      </c>
      <c r="C115" t="s" s="4">
        <v>4355</v>
      </c>
      <c r="D115" t="s" s="4">
        <v>713</v>
      </c>
      <c r="E115" t="s" s="4">
        <v>713</v>
      </c>
      <c r="F115" t="s" s="4">
        <v>2565</v>
      </c>
      <c r="G115" t="s" s="4">
        <v>4355</v>
      </c>
    </row>
    <row r="116" ht="45.0" customHeight="true">
      <c r="A116" t="s" s="4">
        <v>620</v>
      </c>
      <c r="B116" t="s" s="4">
        <v>4469</v>
      </c>
      <c r="C116" t="s" s="4">
        <v>4355</v>
      </c>
      <c r="D116" t="s" s="4">
        <v>713</v>
      </c>
      <c r="E116" t="s" s="4">
        <v>713</v>
      </c>
      <c r="F116" t="s" s="4">
        <v>2565</v>
      </c>
      <c r="G116" t="s" s="4">
        <v>4355</v>
      </c>
    </row>
    <row r="117" ht="45.0" customHeight="true">
      <c r="A117" t="s" s="4">
        <v>627</v>
      </c>
      <c r="B117" t="s" s="4">
        <v>4470</v>
      </c>
      <c r="C117" t="s" s="4">
        <v>4355</v>
      </c>
      <c r="D117" t="s" s="4">
        <v>713</v>
      </c>
      <c r="E117" t="s" s="4">
        <v>713</v>
      </c>
      <c r="F117" t="s" s="4">
        <v>2565</v>
      </c>
      <c r="G117" t="s" s="4">
        <v>4355</v>
      </c>
    </row>
    <row r="118" ht="45.0" customHeight="true">
      <c r="A118" t="s" s="4">
        <v>632</v>
      </c>
      <c r="B118" t="s" s="4">
        <v>4471</v>
      </c>
      <c r="C118" t="s" s="4">
        <v>4355</v>
      </c>
      <c r="D118" t="s" s="4">
        <v>713</v>
      </c>
      <c r="E118" t="s" s="4">
        <v>713</v>
      </c>
      <c r="F118" t="s" s="4">
        <v>2565</v>
      </c>
      <c r="G118" t="s" s="4">
        <v>4355</v>
      </c>
    </row>
    <row r="119" ht="45.0" customHeight="true">
      <c r="A119" t="s" s="4">
        <v>636</v>
      </c>
      <c r="B119" t="s" s="4">
        <v>4472</v>
      </c>
      <c r="C119" t="s" s="4">
        <v>4355</v>
      </c>
      <c r="D119" t="s" s="4">
        <v>713</v>
      </c>
      <c r="E119" t="s" s="4">
        <v>713</v>
      </c>
      <c r="F119" t="s" s="4">
        <v>2565</v>
      </c>
      <c r="G119" t="s" s="4">
        <v>4355</v>
      </c>
    </row>
    <row r="120" ht="45.0" customHeight="true">
      <c r="A120" t="s" s="4">
        <v>642</v>
      </c>
      <c r="B120" t="s" s="4">
        <v>4473</v>
      </c>
      <c r="C120" t="s" s="4">
        <v>4355</v>
      </c>
      <c r="D120" t="s" s="4">
        <v>713</v>
      </c>
      <c r="E120" t="s" s="4">
        <v>713</v>
      </c>
      <c r="F120" t="s" s="4">
        <v>2565</v>
      </c>
      <c r="G120" t="s" s="4">
        <v>4355</v>
      </c>
    </row>
    <row r="121" ht="45.0" customHeight="true">
      <c r="A121" t="s" s="4">
        <v>647</v>
      </c>
      <c r="B121" t="s" s="4">
        <v>4474</v>
      </c>
      <c r="C121" t="s" s="4">
        <v>4355</v>
      </c>
      <c r="D121" t="s" s="4">
        <v>713</v>
      </c>
      <c r="E121" t="s" s="4">
        <v>713</v>
      </c>
      <c r="F121" t="s" s="4">
        <v>2565</v>
      </c>
      <c r="G121" t="s" s="4">
        <v>4355</v>
      </c>
    </row>
    <row r="122" ht="45.0" customHeight="true">
      <c r="A122" t="s" s="4">
        <v>651</v>
      </c>
      <c r="B122" t="s" s="4">
        <v>4475</v>
      </c>
      <c r="C122" t="s" s="4">
        <v>4355</v>
      </c>
      <c r="D122" t="s" s="4">
        <v>713</v>
      </c>
      <c r="E122" t="s" s="4">
        <v>713</v>
      </c>
      <c r="F122" t="s" s="4">
        <v>2565</v>
      </c>
      <c r="G122" t="s" s="4">
        <v>4355</v>
      </c>
    </row>
    <row r="123" ht="45.0" customHeight="true">
      <c r="A123" t="s" s="4">
        <v>657</v>
      </c>
      <c r="B123" t="s" s="4">
        <v>4476</v>
      </c>
      <c r="C123" t="s" s="4">
        <v>4355</v>
      </c>
      <c r="D123" t="s" s="4">
        <v>713</v>
      </c>
      <c r="E123" t="s" s="4">
        <v>713</v>
      </c>
      <c r="F123" t="s" s="4">
        <v>2565</v>
      </c>
      <c r="G123" t="s" s="4">
        <v>4355</v>
      </c>
    </row>
    <row r="124" ht="45.0" customHeight="true">
      <c r="A124" t="s" s="4">
        <v>663</v>
      </c>
      <c r="B124" t="s" s="4">
        <v>4477</v>
      </c>
      <c r="C124" t="s" s="4">
        <v>4355</v>
      </c>
      <c r="D124" t="s" s="4">
        <v>713</v>
      </c>
      <c r="E124" t="s" s="4">
        <v>713</v>
      </c>
      <c r="F124" t="s" s="4">
        <v>2565</v>
      </c>
      <c r="G124" t="s" s="4">
        <v>4355</v>
      </c>
    </row>
    <row r="125" ht="45.0" customHeight="true">
      <c r="A125" t="s" s="4">
        <v>668</v>
      </c>
      <c r="B125" t="s" s="4">
        <v>4478</v>
      </c>
      <c r="C125" t="s" s="4">
        <v>4355</v>
      </c>
      <c r="D125" t="s" s="4">
        <v>713</v>
      </c>
      <c r="E125" t="s" s="4">
        <v>713</v>
      </c>
      <c r="F125" t="s" s="4">
        <v>2565</v>
      </c>
      <c r="G125" t="s" s="4">
        <v>4355</v>
      </c>
    </row>
    <row r="126" ht="45.0" customHeight="true">
      <c r="A126" t="s" s="4">
        <v>673</v>
      </c>
      <c r="B126" t="s" s="4">
        <v>4479</v>
      </c>
      <c r="C126" t="s" s="4">
        <v>4355</v>
      </c>
      <c r="D126" t="s" s="4">
        <v>713</v>
      </c>
      <c r="E126" t="s" s="4">
        <v>713</v>
      </c>
      <c r="F126" t="s" s="4">
        <v>2565</v>
      </c>
      <c r="G126" t="s" s="4">
        <v>4355</v>
      </c>
    </row>
    <row r="127" ht="45.0" customHeight="true">
      <c r="A127" t="s" s="4">
        <v>679</v>
      </c>
      <c r="B127" t="s" s="4">
        <v>4480</v>
      </c>
      <c r="C127" t="s" s="4">
        <v>4355</v>
      </c>
      <c r="D127" t="s" s="4">
        <v>713</v>
      </c>
      <c r="E127" t="s" s="4">
        <v>713</v>
      </c>
      <c r="F127" t="s" s="4">
        <v>2565</v>
      </c>
      <c r="G127" t="s" s="4">
        <v>4355</v>
      </c>
    </row>
    <row r="128" ht="45.0" customHeight="true">
      <c r="A128" t="s" s="4">
        <v>683</v>
      </c>
      <c r="B128" t="s" s="4">
        <v>4481</v>
      </c>
      <c r="C128" t="s" s="4">
        <v>4355</v>
      </c>
      <c r="D128" t="s" s="4">
        <v>713</v>
      </c>
      <c r="E128" t="s" s="4">
        <v>713</v>
      </c>
      <c r="F128" t="s" s="4">
        <v>2565</v>
      </c>
      <c r="G128" t="s" s="4">
        <v>4355</v>
      </c>
    </row>
    <row r="129" ht="45.0" customHeight="true">
      <c r="A129" t="s" s="4">
        <v>686</v>
      </c>
      <c r="B129" t="s" s="4">
        <v>4482</v>
      </c>
      <c r="C129" t="s" s="4">
        <v>4355</v>
      </c>
      <c r="D129" t="s" s="4">
        <v>713</v>
      </c>
      <c r="E129" t="s" s="4">
        <v>713</v>
      </c>
      <c r="F129" t="s" s="4">
        <v>2565</v>
      </c>
      <c r="G129" t="s" s="4">
        <v>4355</v>
      </c>
    </row>
    <row r="130" ht="45.0" customHeight="true">
      <c r="A130" t="s" s="4">
        <v>689</v>
      </c>
      <c r="B130" t="s" s="4">
        <v>4483</v>
      </c>
      <c r="C130" t="s" s="4">
        <v>4355</v>
      </c>
      <c r="D130" t="s" s="4">
        <v>713</v>
      </c>
      <c r="E130" t="s" s="4">
        <v>713</v>
      </c>
      <c r="F130" t="s" s="4">
        <v>2565</v>
      </c>
      <c r="G130" t="s" s="4">
        <v>4355</v>
      </c>
    </row>
    <row r="131" ht="45.0" customHeight="true">
      <c r="A131" t="s" s="4">
        <v>694</v>
      </c>
      <c r="B131" t="s" s="4">
        <v>4484</v>
      </c>
      <c r="C131" t="s" s="4">
        <v>4355</v>
      </c>
      <c r="D131" t="s" s="4">
        <v>713</v>
      </c>
      <c r="E131" t="s" s="4">
        <v>713</v>
      </c>
      <c r="F131" t="s" s="4">
        <v>2565</v>
      </c>
      <c r="G131" t="s" s="4">
        <v>4355</v>
      </c>
    </row>
    <row r="132" ht="45.0" customHeight="true">
      <c r="A132" t="s" s="4">
        <v>699</v>
      </c>
      <c r="B132" t="s" s="4">
        <v>4485</v>
      </c>
      <c r="C132" t="s" s="4">
        <v>4355</v>
      </c>
      <c r="D132" t="s" s="4">
        <v>713</v>
      </c>
      <c r="E132" t="s" s="4">
        <v>713</v>
      </c>
      <c r="F132" t="s" s="4">
        <v>2565</v>
      </c>
      <c r="G132" t="s" s="4">
        <v>4355</v>
      </c>
    </row>
    <row r="133" ht="45.0" customHeight="true">
      <c r="A133" t="s" s="4">
        <v>703</v>
      </c>
      <c r="B133" t="s" s="4">
        <v>4486</v>
      </c>
      <c r="C133" t="s" s="4">
        <v>4355</v>
      </c>
      <c r="D133" t="s" s="4">
        <v>713</v>
      </c>
      <c r="E133" t="s" s="4">
        <v>713</v>
      </c>
      <c r="F133" t="s" s="4">
        <v>2565</v>
      </c>
      <c r="G133" t="s" s="4">
        <v>4355</v>
      </c>
    </row>
    <row r="134" ht="45.0" customHeight="true">
      <c r="A134" t="s" s="4">
        <v>708</v>
      </c>
      <c r="B134" t="s" s="4">
        <v>4487</v>
      </c>
      <c r="C134" t="s" s="4">
        <v>4355</v>
      </c>
      <c r="D134" t="s" s="4">
        <v>713</v>
      </c>
      <c r="E134" t="s" s="4">
        <v>713</v>
      </c>
      <c r="F134" t="s" s="4">
        <v>2565</v>
      </c>
      <c r="G134" t="s" s="4">
        <v>4355</v>
      </c>
    </row>
    <row r="135" ht="45.0" customHeight="true">
      <c r="A135" t="s" s="4">
        <v>714</v>
      </c>
      <c r="B135" t="s" s="4">
        <v>4488</v>
      </c>
      <c r="C135" t="s" s="4">
        <v>4355</v>
      </c>
      <c r="D135" t="s" s="4">
        <v>713</v>
      </c>
      <c r="E135" t="s" s="4">
        <v>713</v>
      </c>
      <c r="F135" t="s" s="4">
        <v>2565</v>
      </c>
      <c r="G135" t="s" s="4">
        <v>4355</v>
      </c>
    </row>
    <row r="136" ht="45.0" customHeight="true">
      <c r="A136" t="s" s="4">
        <v>718</v>
      </c>
      <c r="B136" t="s" s="4">
        <v>4489</v>
      </c>
      <c r="C136" t="s" s="4">
        <v>4355</v>
      </c>
      <c r="D136" t="s" s="4">
        <v>713</v>
      </c>
      <c r="E136" t="s" s="4">
        <v>713</v>
      </c>
      <c r="F136" t="s" s="4">
        <v>2565</v>
      </c>
      <c r="G136" t="s" s="4">
        <v>4355</v>
      </c>
    </row>
    <row r="137" ht="45.0" customHeight="true">
      <c r="A137" t="s" s="4">
        <v>721</v>
      </c>
      <c r="B137" t="s" s="4">
        <v>4490</v>
      </c>
      <c r="C137" t="s" s="4">
        <v>4355</v>
      </c>
      <c r="D137" t="s" s="4">
        <v>713</v>
      </c>
      <c r="E137" t="s" s="4">
        <v>713</v>
      </c>
      <c r="F137" t="s" s="4">
        <v>2565</v>
      </c>
      <c r="G137" t="s" s="4">
        <v>4355</v>
      </c>
    </row>
    <row r="138" ht="45.0" customHeight="true">
      <c r="A138" t="s" s="4">
        <v>725</v>
      </c>
      <c r="B138" t="s" s="4">
        <v>4491</v>
      </c>
      <c r="C138" t="s" s="4">
        <v>4355</v>
      </c>
      <c r="D138" t="s" s="4">
        <v>713</v>
      </c>
      <c r="E138" t="s" s="4">
        <v>713</v>
      </c>
      <c r="F138" t="s" s="4">
        <v>2565</v>
      </c>
      <c r="G138" t="s" s="4">
        <v>4355</v>
      </c>
    </row>
    <row r="139" ht="45.0" customHeight="true">
      <c r="A139" t="s" s="4">
        <v>728</v>
      </c>
      <c r="B139" t="s" s="4">
        <v>4492</v>
      </c>
      <c r="C139" t="s" s="4">
        <v>4355</v>
      </c>
      <c r="D139" t="s" s="4">
        <v>713</v>
      </c>
      <c r="E139" t="s" s="4">
        <v>713</v>
      </c>
      <c r="F139" t="s" s="4">
        <v>2565</v>
      </c>
      <c r="G139" t="s" s="4">
        <v>4355</v>
      </c>
    </row>
    <row r="140" ht="45.0" customHeight="true">
      <c r="A140" t="s" s="4">
        <v>731</v>
      </c>
      <c r="B140" t="s" s="4">
        <v>4493</v>
      </c>
      <c r="C140" t="s" s="4">
        <v>4355</v>
      </c>
      <c r="D140" t="s" s="4">
        <v>713</v>
      </c>
      <c r="E140" t="s" s="4">
        <v>713</v>
      </c>
      <c r="F140" t="s" s="4">
        <v>2565</v>
      </c>
      <c r="G140" t="s" s="4">
        <v>4355</v>
      </c>
    </row>
    <row r="141" ht="45.0" customHeight="true">
      <c r="A141" t="s" s="4">
        <v>737</v>
      </c>
      <c r="B141" t="s" s="4">
        <v>4494</v>
      </c>
      <c r="C141" t="s" s="4">
        <v>4355</v>
      </c>
      <c r="D141" t="s" s="4">
        <v>713</v>
      </c>
      <c r="E141" t="s" s="4">
        <v>713</v>
      </c>
      <c r="F141" t="s" s="4">
        <v>2565</v>
      </c>
      <c r="G141" t="s" s="4">
        <v>4355</v>
      </c>
    </row>
    <row r="142" ht="45.0" customHeight="true">
      <c r="A142" t="s" s="4">
        <v>741</v>
      </c>
      <c r="B142" t="s" s="4">
        <v>4495</v>
      </c>
      <c r="C142" t="s" s="4">
        <v>4355</v>
      </c>
      <c r="D142" t="s" s="4">
        <v>713</v>
      </c>
      <c r="E142" t="s" s="4">
        <v>713</v>
      </c>
      <c r="F142" t="s" s="4">
        <v>2565</v>
      </c>
      <c r="G142" t="s" s="4">
        <v>4355</v>
      </c>
    </row>
    <row r="143" ht="45.0" customHeight="true">
      <c r="A143" t="s" s="4">
        <v>747</v>
      </c>
      <c r="B143" t="s" s="4">
        <v>4496</v>
      </c>
      <c r="C143" t="s" s="4">
        <v>4355</v>
      </c>
      <c r="D143" t="s" s="4">
        <v>713</v>
      </c>
      <c r="E143" t="s" s="4">
        <v>713</v>
      </c>
      <c r="F143" t="s" s="4">
        <v>2565</v>
      </c>
      <c r="G143" t="s" s="4">
        <v>4355</v>
      </c>
    </row>
    <row r="144" ht="45.0" customHeight="true">
      <c r="A144" t="s" s="4">
        <v>750</v>
      </c>
      <c r="B144" t="s" s="4">
        <v>4497</v>
      </c>
      <c r="C144" t="s" s="4">
        <v>4355</v>
      </c>
      <c r="D144" t="s" s="4">
        <v>713</v>
      </c>
      <c r="E144" t="s" s="4">
        <v>713</v>
      </c>
      <c r="F144" t="s" s="4">
        <v>2565</v>
      </c>
      <c r="G144" t="s" s="4">
        <v>4355</v>
      </c>
    </row>
    <row r="145" ht="45.0" customHeight="true">
      <c r="A145" t="s" s="4">
        <v>754</v>
      </c>
      <c r="B145" t="s" s="4">
        <v>4498</v>
      </c>
      <c r="C145" t="s" s="4">
        <v>4355</v>
      </c>
      <c r="D145" t="s" s="4">
        <v>713</v>
      </c>
      <c r="E145" t="s" s="4">
        <v>713</v>
      </c>
      <c r="F145" t="s" s="4">
        <v>2565</v>
      </c>
      <c r="G145" t="s" s="4">
        <v>4355</v>
      </c>
    </row>
    <row r="146" ht="45.0" customHeight="true">
      <c r="A146" t="s" s="4">
        <v>759</v>
      </c>
      <c r="B146" t="s" s="4">
        <v>4499</v>
      </c>
      <c r="C146" t="s" s="4">
        <v>4355</v>
      </c>
      <c r="D146" t="s" s="4">
        <v>713</v>
      </c>
      <c r="E146" t="s" s="4">
        <v>713</v>
      </c>
      <c r="F146" t="s" s="4">
        <v>2565</v>
      </c>
      <c r="G146" t="s" s="4">
        <v>4355</v>
      </c>
    </row>
    <row r="147" ht="45.0" customHeight="true">
      <c r="A147" t="s" s="4">
        <v>763</v>
      </c>
      <c r="B147" t="s" s="4">
        <v>4500</v>
      </c>
      <c r="C147" t="s" s="4">
        <v>4355</v>
      </c>
      <c r="D147" t="s" s="4">
        <v>713</v>
      </c>
      <c r="E147" t="s" s="4">
        <v>713</v>
      </c>
      <c r="F147" t="s" s="4">
        <v>2565</v>
      </c>
      <c r="G147" t="s" s="4">
        <v>4355</v>
      </c>
    </row>
    <row r="148" ht="45.0" customHeight="true">
      <c r="A148" t="s" s="4">
        <v>767</v>
      </c>
      <c r="B148" t="s" s="4">
        <v>4501</v>
      </c>
      <c r="C148" t="s" s="4">
        <v>4355</v>
      </c>
      <c r="D148" t="s" s="4">
        <v>713</v>
      </c>
      <c r="E148" t="s" s="4">
        <v>713</v>
      </c>
      <c r="F148" t="s" s="4">
        <v>2565</v>
      </c>
      <c r="G148" t="s" s="4">
        <v>4355</v>
      </c>
    </row>
    <row r="149" ht="45.0" customHeight="true">
      <c r="A149" t="s" s="4">
        <v>772</v>
      </c>
      <c r="B149" t="s" s="4">
        <v>4502</v>
      </c>
      <c r="C149" t="s" s="4">
        <v>4355</v>
      </c>
      <c r="D149" t="s" s="4">
        <v>713</v>
      </c>
      <c r="E149" t="s" s="4">
        <v>713</v>
      </c>
      <c r="F149" t="s" s="4">
        <v>2565</v>
      </c>
      <c r="G149" t="s" s="4">
        <v>4355</v>
      </c>
    </row>
    <row r="150" ht="45.0" customHeight="true">
      <c r="A150" t="s" s="4">
        <v>777</v>
      </c>
      <c r="B150" t="s" s="4">
        <v>4503</v>
      </c>
      <c r="C150" t="s" s="4">
        <v>4355</v>
      </c>
      <c r="D150" t="s" s="4">
        <v>713</v>
      </c>
      <c r="E150" t="s" s="4">
        <v>713</v>
      </c>
      <c r="F150" t="s" s="4">
        <v>2565</v>
      </c>
      <c r="G150" t="s" s="4">
        <v>4355</v>
      </c>
    </row>
    <row r="151" ht="45.0" customHeight="true">
      <c r="A151" t="s" s="4">
        <v>782</v>
      </c>
      <c r="B151" t="s" s="4">
        <v>4504</v>
      </c>
      <c r="C151" t="s" s="4">
        <v>4355</v>
      </c>
      <c r="D151" t="s" s="4">
        <v>713</v>
      </c>
      <c r="E151" t="s" s="4">
        <v>713</v>
      </c>
      <c r="F151" t="s" s="4">
        <v>2565</v>
      </c>
      <c r="G151" t="s" s="4">
        <v>4355</v>
      </c>
    </row>
    <row r="152" ht="45.0" customHeight="true">
      <c r="A152" t="s" s="4">
        <v>786</v>
      </c>
      <c r="B152" t="s" s="4">
        <v>4505</v>
      </c>
      <c r="C152" t="s" s="4">
        <v>4355</v>
      </c>
      <c r="D152" t="s" s="4">
        <v>713</v>
      </c>
      <c r="E152" t="s" s="4">
        <v>713</v>
      </c>
      <c r="F152" t="s" s="4">
        <v>2565</v>
      </c>
      <c r="G152" t="s" s="4">
        <v>4355</v>
      </c>
    </row>
    <row r="153" ht="45.0" customHeight="true">
      <c r="A153" t="s" s="4">
        <v>793</v>
      </c>
      <c r="B153" t="s" s="4">
        <v>4506</v>
      </c>
      <c r="C153" t="s" s="4">
        <v>4355</v>
      </c>
      <c r="D153" t="s" s="4">
        <v>713</v>
      </c>
      <c r="E153" t="s" s="4">
        <v>713</v>
      </c>
      <c r="F153" t="s" s="4">
        <v>2565</v>
      </c>
      <c r="G153" t="s" s="4">
        <v>4355</v>
      </c>
    </row>
    <row r="154" ht="45.0" customHeight="true">
      <c r="A154" t="s" s="4">
        <v>796</v>
      </c>
      <c r="B154" t="s" s="4">
        <v>4507</v>
      </c>
      <c r="C154" t="s" s="4">
        <v>4355</v>
      </c>
      <c r="D154" t="s" s="4">
        <v>713</v>
      </c>
      <c r="E154" t="s" s="4">
        <v>713</v>
      </c>
      <c r="F154" t="s" s="4">
        <v>2565</v>
      </c>
      <c r="G154" t="s" s="4">
        <v>4355</v>
      </c>
    </row>
    <row r="155" ht="45.0" customHeight="true">
      <c r="A155" t="s" s="4">
        <v>802</v>
      </c>
      <c r="B155" t="s" s="4">
        <v>4508</v>
      </c>
      <c r="C155" t="s" s="4">
        <v>4355</v>
      </c>
      <c r="D155" t="s" s="4">
        <v>713</v>
      </c>
      <c r="E155" t="s" s="4">
        <v>713</v>
      </c>
      <c r="F155" t="s" s="4">
        <v>2565</v>
      </c>
      <c r="G155" t="s" s="4">
        <v>4355</v>
      </c>
    </row>
    <row r="156" ht="45.0" customHeight="true">
      <c r="A156" t="s" s="4">
        <v>806</v>
      </c>
      <c r="B156" t="s" s="4">
        <v>4509</v>
      </c>
      <c r="C156" t="s" s="4">
        <v>4355</v>
      </c>
      <c r="D156" t="s" s="4">
        <v>713</v>
      </c>
      <c r="E156" t="s" s="4">
        <v>713</v>
      </c>
      <c r="F156" t="s" s="4">
        <v>2565</v>
      </c>
      <c r="G156" t="s" s="4">
        <v>4355</v>
      </c>
    </row>
    <row r="157" ht="45.0" customHeight="true">
      <c r="A157" t="s" s="4">
        <v>810</v>
      </c>
      <c r="B157" t="s" s="4">
        <v>4510</v>
      </c>
      <c r="C157" t="s" s="4">
        <v>4355</v>
      </c>
      <c r="D157" t="s" s="4">
        <v>713</v>
      </c>
      <c r="E157" t="s" s="4">
        <v>713</v>
      </c>
      <c r="F157" t="s" s="4">
        <v>2565</v>
      </c>
      <c r="G157" t="s" s="4">
        <v>4355</v>
      </c>
    </row>
    <row r="158" ht="45.0" customHeight="true">
      <c r="A158" t="s" s="4">
        <v>814</v>
      </c>
      <c r="B158" t="s" s="4">
        <v>4511</v>
      </c>
      <c r="C158" t="s" s="4">
        <v>4355</v>
      </c>
      <c r="D158" t="s" s="4">
        <v>713</v>
      </c>
      <c r="E158" t="s" s="4">
        <v>713</v>
      </c>
      <c r="F158" t="s" s="4">
        <v>2565</v>
      </c>
      <c r="G158" t="s" s="4">
        <v>4355</v>
      </c>
    </row>
    <row r="159" ht="45.0" customHeight="true">
      <c r="A159" t="s" s="4">
        <v>820</v>
      </c>
      <c r="B159" t="s" s="4">
        <v>4512</v>
      </c>
      <c r="C159" t="s" s="4">
        <v>4355</v>
      </c>
      <c r="D159" t="s" s="4">
        <v>713</v>
      </c>
      <c r="E159" t="s" s="4">
        <v>713</v>
      </c>
      <c r="F159" t="s" s="4">
        <v>2565</v>
      </c>
      <c r="G159" t="s" s="4">
        <v>4355</v>
      </c>
    </row>
    <row r="160" ht="45.0" customHeight="true">
      <c r="A160" t="s" s="4">
        <v>823</v>
      </c>
      <c r="B160" t="s" s="4">
        <v>4513</v>
      </c>
      <c r="C160" t="s" s="4">
        <v>4355</v>
      </c>
      <c r="D160" t="s" s="4">
        <v>713</v>
      </c>
      <c r="E160" t="s" s="4">
        <v>713</v>
      </c>
      <c r="F160" t="s" s="4">
        <v>2565</v>
      </c>
      <c r="G160" t="s" s="4">
        <v>4355</v>
      </c>
    </row>
    <row r="161" ht="45.0" customHeight="true">
      <c r="A161" t="s" s="4">
        <v>827</v>
      </c>
      <c r="B161" t="s" s="4">
        <v>4514</v>
      </c>
      <c r="C161" t="s" s="4">
        <v>4355</v>
      </c>
      <c r="D161" t="s" s="4">
        <v>713</v>
      </c>
      <c r="E161" t="s" s="4">
        <v>713</v>
      </c>
      <c r="F161" t="s" s="4">
        <v>2565</v>
      </c>
      <c r="G161" t="s" s="4">
        <v>4355</v>
      </c>
    </row>
    <row r="162" ht="45.0" customHeight="true">
      <c r="A162" t="s" s="4">
        <v>832</v>
      </c>
      <c r="B162" t="s" s="4">
        <v>4515</v>
      </c>
      <c r="C162" t="s" s="4">
        <v>4355</v>
      </c>
      <c r="D162" t="s" s="4">
        <v>713</v>
      </c>
      <c r="E162" t="s" s="4">
        <v>713</v>
      </c>
      <c r="F162" t="s" s="4">
        <v>2565</v>
      </c>
      <c r="G162" t="s" s="4">
        <v>4355</v>
      </c>
    </row>
    <row r="163" ht="45.0" customHeight="true">
      <c r="A163" t="s" s="4">
        <v>835</v>
      </c>
      <c r="B163" t="s" s="4">
        <v>4516</v>
      </c>
      <c r="C163" t="s" s="4">
        <v>4355</v>
      </c>
      <c r="D163" t="s" s="4">
        <v>713</v>
      </c>
      <c r="E163" t="s" s="4">
        <v>713</v>
      </c>
      <c r="F163" t="s" s="4">
        <v>2565</v>
      </c>
      <c r="G163" t="s" s="4">
        <v>4355</v>
      </c>
    </row>
    <row r="164" ht="45.0" customHeight="true">
      <c r="A164" t="s" s="4">
        <v>838</v>
      </c>
      <c r="B164" t="s" s="4">
        <v>4517</v>
      </c>
      <c r="C164" t="s" s="4">
        <v>4355</v>
      </c>
      <c r="D164" t="s" s="4">
        <v>713</v>
      </c>
      <c r="E164" t="s" s="4">
        <v>713</v>
      </c>
      <c r="F164" t="s" s="4">
        <v>2565</v>
      </c>
      <c r="G164" t="s" s="4">
        <v>4355</v>
      </c>
    </row>
    <row r="165" ht="45.0" customHeight="true">
      <c r="A165" t="s" s="4">
        <v>844</v>
      </c>
      <c r="B165" t="s" s="4">
        <v>4518</v>
      </c>
      <c r="C165" t="s" s="4">
        <v>4355</v>
      </c>
      <c r="D165" t="s" s="4">
        <v>713</v>
      </c>
      <c r="E165" t="s" s="4">
        <v>713</v>
      </c>
      <c r="F165" t="s" s="4">
        <v>2565</v>
      </c>
      <c r="G165" t="s" s="4">
        <v>4355</v>
      </c>
    </row>
    <row r="166" ht="45.0" customHeight="true">
      <c r="A166" t="s" s="4">
        <v>848</v>
      </c>
      <c r="B166" t="s" s="4">
        <v>4519</v>
      </c>
      <c r="C166" t="s" s="4">
        <v>4355</v>
      </c>
      <c r="D166" t="s" s="4">
        <v>713</v>
      </c>
      <c r="E166" t="s" s="4">
        <v>713</v>
      </c>
      <c r="F166" t="s" s="4">
        <v>2565</v>
      </c>
      <c r="G166" t="s" s="4">
        <v>4355</v>
      </c>
    </row>
    <row r="167" ht="45.0" customHeight="true">
      <c r="A167" t="s" s="4">
        <v>851</v>
      </c>
      <c r="B167" t="s" s="4">
        <v>4520</v>
      </c>
      <c r="C167" t="s" s="4">
        <v>4355</v>
      </c>
      <c r="D167" t="s" s="4">
        <v>713</v>
      </c>
      <c r="E167" t="s" s="4">
        <v>713</v>
      </c>
      <c r="F167" t="s" s="4">
        <v>2565</v>
      </c>
      <c r="G167" t="s" s="4">
        <v>4355</v>
      </c>
    </row>
    <row r="168" ht="45.0" customHeight="true">
      <c r="A168" t="s" s="4">
        <v>855</v>
      </c>
      <c r="B168" t="s" s="4">
        <v>4521</v>
      </c>
      <c r="C168" t="s" s="4">
        <v>4355</v>
      </c>
      <c r="D168" t="s" s="4">
        <v>713</v>
      </c>
      <c r="E168" t="s" s="4">
        <v>713</v>
      </c>
      <c r="F168" t="s" s="4">
        <v>2565</v>
      </c>
      <c r="G168" t="s" s="4">
        <v>4355</v>
      </c>
    </row>
    <row r="169" ht="45.0" customHeight="true">
      <c r="A169" t="s" s="4">
        <v>860</v>
      </c>
      <c r="B169" t="s" s="4">
        <v>4522</v>
      </c>
      <c r="C169" t="s" s="4">
        <v>4355</v>
      </c>
      <c r="D169" t="s" s="4">
        <v>713</v>
      </c>
      <c r="E169" t="s" s="4">
        <v>713</v>
      </c>
      <c r="F169" t="s" s="4">
        <v>2565</v>
      </c>
      <c r="G169" t="s" s="4">
        <v>4355</v>
      </c>
    </row>
    <row r="170" ht="45.0" customHeight="true">
      <c r="A170" t="s" s="4">
        <v>866</v>
      </c>
      <c r="B170" t="s" s="4">
        <v>4523</v>
      </c>
      <c r="C170" t="s" s="4">
        <v>4355</v>
      </c>
      <c r="D170" t="s" s="4">
        <v>713</v>
      </c>
      <c r="E170" t="s" s="4">
        <v>713</v>
      </c>
      <c r="F170" t="s" s="4">
        <v>2565</v>
      </c>
      <c r="G170" t="s" s="4">
        <v>4355</v>
      </c>
    </row>
    <row r="171" ht="45.0" customHeight="true">
      <c r="A171" t="s" s="4">
        <v>872</v>
      </c>
      <c r="B171" t="s" s="4">
        <v>4524</v>
      </c>
      <c r="C171" t="s" s="4">
        <v>4355</v>
      </c>
      <c r="D171" t="s" s="4">
        <v>713</v>
      </c>
      <c r="E171" t="s" s="4">
        <v>713</v>
      </c>
      <c r="F171" t="s" s="4">
        <v>2565</v>
      </c>
      <c r="G171" t="s" s="4">
        <v>4355</v>
      </c>
    </row>
    <row r="172" ht="45.0" customHeight="true">
      <c r="A172" t="s" s="4">
        <v>878</v>
      </c>
      <c r="B172" t="s" s="4">
        <v>4525</v>
      </c>
      <c r="C172" t="s" s="4">
        <v>4355</v>
      </c>
      <c r="D172" t="s" s="4">
        <v>713</v>
      </c>
      <c r="E172" t="s" s="4">
        <v>713</v>
      </c>
      <c r="F172" t="s" s="4">
        <v>2565</v>
      </c>
      <c r="G172" t="s" s="4">
        <v>4355</v>
      </c>
    </row>
    <row r="173" ht="45.0" customHeight="true">
      <c r="A173" t="s" s="4">
        <v>883</v>
      </c>
      <c r="B173" t="s" s="4">
        <v>4526</v>
      </c>
      <c r="C173" t="s" s="4">
        <v>4355</v>
      </c>
      <c r="D173" t="s" s="4">
        <v>713</v>
      </c>
      <c r="E173" t="s" s="4">
        <v>713</v>
      </c>
      <c r="F173" t="s" s="4">
        <v>2565</v>
      </c>
      <c r="G173" t="s" s="4">
        <v>4355</v>
      </c>
    </row>
    <row r="174" ht="45.0" customHeight="true">
      <c r="A174" t="s" s="4">
        <v>886</v>
      </c>
      <c r="B174" t="s" s="4">
        <v>4527</v>
      </c>
      <c r="C174" t="s" s="4">
        <v>4355</v>
      </c>
      <c r="D174" t="s" s="4">
        <v>713</v>
      </c>
      <c r="E174" t="s" s="4">
        <v>713</v>
      </c>
      <c r="F174" t="s" s="4">
        <v>2565</v>
      </c>
      <c r="G174" t="s" s="4">
        <v>4355</v>
      </c>
    </row>
    <row r="175" ht="45.0" customHeight="true">
      <c r="A175" t="s" s="4">
        <v>890</v>
      </c>
      <c r="B175" t="s" s="4">
        <v>4528</v>
      </c>
      <c r="C175" t="s" s="4">
        <v>4355</v>
      </c>
      <c r="D175" t="s" s="4">
        <v>713</v>
      </c>
      <c r="E175" t="s" s="4">
        <v>713</v>
      </c>
      <c r="F175" t="s" s="4">
        <v>2565</v>
      </c>
      <c r="G175" t="s" s="4">
        <v>4355</v>
      </c>
    </row>
    <row r="176" ht="45.0" customHeight="true">
      <c r="A176" t="s" s="4">
        <v>897</v>
      </c>
      <c r="B176" t="s" s="4">
        <v>4529</v>
      </c>
      <c r="C176" t="s" s="4">
        <v>4355</v>
      </c>
      <c r="D176" t="s" s="4">
        <v>713</v>
      </c>
      <c r="E176" t="s" s="4">
        <v>713</v>
      </c>
      <c r="F176" t="s" s="4">
        <v>2565</v>
      </c>
      <c r="G176" t="s" s="4">
        <v>4355</v>
      </c>
    </row>
    <row r="177" ht="45.0" customHeight="true">
      <c r="A177" t="s" s="4">
        <v>901</v>
      </c>
      <c r="B177" t="s" s="4">
        <v>4530</v>
      </c>
      <c r="C177" t="s" s="4">
        <v>4355</v>
      </c>
      <c r="D177" t="s" s="4">
        <v>713</v>
      </c>
      <c r="E177" t="s" s="4">
        <v>713</v>
      </c>
      <c r="F177" t="s" s="4">
        <v>2565</v>
      </c>
      <c r="G177" t="s" s="4">
        <v>4355</v>
      </c>
    </row>
    <row r="178" ht="45.0" customHeight="true">
      <c r="A178" t="s" s="4">
        <v>904</v>
      </c>
      <c r="B178" t="s" s="4">
        <v>4531</v>
      </c>
      <c r="C178" t="s" s="4">
        <v>4355</v>
      </c>
      <c r="D178" t="s" s="4">
        <v>713</v>
      </c>
      <c r="E178" t="s" s="4">
        <v>713</v>
      </c>
      <c r="F178" t="s" s="4">
        <v>2565</v>
      </c>
      <c r="G178" t="s" s="4">
        <v>4355</v>
      </c>
    </row>
    <row r="179" ht="45.0" customHeight="true">
      <c r="A179" t="s" s="4">
        <v>909</v>
      </c>
      <c r="B179" t="s" s="4">
        <v>4532</v>
      </c>
      <c r="C179" t="s" s="4">
        <v>4355</v>
      </c>
      <c r="D179" t="s" s="4">
        <v>713</v>
      </c>
      <c r="E179" t="s" s="4">
        <v>713</v>
      </c>
      <c r="F179" t="s" s="4">
        <v>2565</v>
      </c>
      <c r="G179" t="s" s="4">
        <v>4355</v>
      </c>
    </row>
    <row r="180" ht="45.0" customHeight="true">
      <c r="A180" t="s" s="4">
        <v>914</v>
      </c>
      <c r="B180" t="s" s="4">
        <v>4533</v>
      </c>
      <c r="C180" t="s" s="4">
        <v>4355</v>
      </c>
      <c r="D180" t="s" s="4">
        <v>713</v>
      </c>
      <c r="E180" t="s" s="4">
        <v>713</v>
      </c>
      <c r="F180" t="s" s="4">
        <v>2565</v>
      </c>
      <c r="G180" t="s" s="4">
        <v>4355</v>
      </c>
    </row>
    <row r="181" ht="45.0" customHeight="true">
      <c r="A181" t="s" s="4">
        <v>918</v>
      </c>
      <c r="B181" t="s" s="4">
        <v>4534</v>
      </c>
      <c r="C181" t="s" s="4">
        <v>4355</v>
      </c>
      <c r="D181" t="s" s="4">
        <v>713</v>
      </c>
      <c r="E181" t="s" s="4">
        <v>713</v>
      </c>
      <c r="F181" t="s" s="4">
        <v>2565</v>
      </c>
      <c r="G181" t="s" s="4">
        <v>4355</v>
      </c>
    </row>
    <row r="182" ht="45.0" customHeight="true">
      <c r="A182" t="s" s="4">
        <v>923</v>
      </c>
      <c r="B182" t="s" s="4">
        <v>4535</v>
      </c>
      <c r="C182" t="s" s="4">
        <v>4355</v>
      </c>
      <c r="D182" t="s" s="4">
        <v>713</v>
      </c>
      <c r="E182" t="s" s="4">
        <v>713</v>
      </c>
      <c r="F182" t="s" s="4">
        <v>2565</v>
      </c>
      <c r="G182" t="s" s="4">
        <v>4355</v>
      </c>
    </row>
    <row r="183" ht="45.0" customHeight="true">
      <c r="A183" t="s" s="4">
        <v>926</v>
      </c>
      <c r="B183" t="s" s="4">
        <v>4536</v>
      </c>
      <c r="C183" t="s" s="4">
        <v>4355</v>
      </c>
      <c r="D183" t="s" s="4">
        <v>713</v>
      </c>
      <c r="E183" t="s" s="4">
        <v>713</v>
      </c>
      <c r="F183" t="s" s="4">
        <v>2565</v>
      </c>
      <c r="G183" t="s" s="4">
        <v>4355</v>
      </c>
    </row>
    <row r="184" ht="45.0" customHeight="true">
      <c r="A184" t="s" s="4">
        <v>930</v>
      </c>
      <c r="B184" t="s" s="4">
        <v>4537</v>
      </c>
      <c r="C184" t="s" s="4">
        <v>4355</v>
      </c>
      <c r="D184" t="s" s="4">
        <v>713</v>
      </c>
      <c r="E184" t="s" s="4">
        <v>713</v>
      </c>
      <c r="F184" t="s" s="4">
        <v>2565</v>
      </c>
      <c r="G184" t="s" s="4">
        <v>4355</v>
      </c>
    </row>
    <row r="185" ht="45.0" customHeight="true">
      <c r="A185" t="s" s="4">
        <v>935</v>
      </c>
      <c r="B185" t="s" s="4">
        <v>4538</v>
      </c>
      <c r="C185" t="s" s="4">
        <v>4355</v>
      </c>
      <c r="D185" t="s" s="4">
        <v>713</v>
      </c>
      <c r="E185" t="s" s="4">
        <v>713</v>
      </c>
      <c r="F185" t="s" s="4">
        <v>2565</v>
      </c>
      <c r="G185" t="s" s="4">
        <v>4355</v>
      </c>
    </row>
    <row r="186" ht="45.0" customHeight="true">
      <c r="A186" t="s" s="4">
        <v>940</v>
      </c>
      <c r="B186" t="s" s="4">
        <v>4539</v>
      </c>
      <c r="C186" t="s" s="4">
        <v>4355</v>
      </c>
      <c r="D186" t="s" s="4">
        <v>713</v>
      </c>
      <c r="E186" t="s" s="4">
        <v>713</v>
      </c>
      <c r="F186" t="s" s="4">
        <v>2565</v>
      </c>
      <c r="G186" t="s" s="4">
        <v>4355</v>
      </c>
    </row>
    <row r="187" ht="45.0" customHeight="true">
      <c r="A187" t="s" s="4">
        <v>945</v>
      </c>
      <c r="B187" t="s" s="4">
        <v>4540</v>
      </c>
      <c r="C187" t="s" s="4">
        <v>4355</v>
      </c>
      <c r="D187" t="s" s="4">
        <v>713</v>
      </c>
      <c r="E187" t="s" s="4">
        <v>713</v>
      </c>
      <c r="F187" t="s" s="4">
        <v>2565</v>
      </c>
      <c r="G187" t="s" s="4">
        <v>4355</v>
      </c>
    </row>
    <row r="188" ht="45.0" customHeight="true">
      <c r="A188" t="s" s="4">
        <v>950</v>
      </c>
      <c r="B188" t="s" s="4">
        <v>4541</v>
      </c>
      <c r="C188" t="s" s="4">
        <v>4355</v>
      </c>
      <c r="D188" t="s" s="4">
        <v>713</v>
      </c>
      <c r="E188" t="s" s="4">
        <v>713</v>
      </c>
      <c r="F188" t="s" s="4">
        <v>2565</v>
      </c>
      <c r="G188" t="s" s="4">
        <v>4355</v>
      </c>
    </row>
    <row r="189" ht="45.0" customHeight="true">
      <c r="A189" t="s" s="4">
        <v>956</v>
      </c>
      <c r="B189" t="s" s="4">
        <v>4542</v>
      </c>
      <c r="C189" t="s" s="4">
        <v>4355</v>
      </c>
      <c r="D189" t="s" s="4">
        <v>713</v>
      </c>
      <c r="E189" t="s" s="4">
        <v>713</v>
      </c>
      <c r="F189" t="s" s="4">
        <v>2565</v>
      </c>
      <c r="G189" t="s" s="4">
        <v>4355</v>
      </c>
    </row>
    <row r="190" ht="45.0" customHeight="true">
      <c r="A190" t="s" s="4">
        <v>962</v>
      </c>
      <c r="B190" t="s" s="4">
        <v>4543</v>
      </c>
      <c r="C190" t="s" s="4">
        <v>4355</v>
      </c>
      <c r="D190" t="s" s="4">
        <v>713</v>
      </c>
      <c r="E190" t="s" s="4">
        <v>713</v>
      </c>
      <c r="F190" t="s" s="4">
        <v>2565</v>
      </c>
      <c r="G190" t="s" s="4">
        <v>4355</v>
      </c>
    </row>
    <row r="191" ht="45.0" customHeight="true">
      <c r="A191" t="s" s="4">
        <v>966</v>
      </c>
      <c r="B191" t="s" s="4">
        <v>4544</v>
      </c>
      <c r="C191" t="s" s="4">
        <v>4355</v>
      </c>
      <c r="D191" t="s" s="4">
        <v>713</v>
      </c>
      <c r="E191" t="s" s="4">
        <v>713</v>
      </c>
      <c r="F191" t="s" s="4">
        <v>2565</v>
      </c>
      <c r="G191" t="s" s="4">
        <v>4355</v>
      </c>
    </row>
    <row r="192" ht="45.0" customHeight="true">
      <c r="A192" t="s" s="4">
        <v>969</v>
      </c>
      <c r="B192" t="s" s="4">
        <v>4545</v>
      </c>
      <c r="C192" t="s" s="4">
        <v>4355</v>
      </c>
      <c r="D192" t="s" s="4">
        <v>713</v>
      </c>
      <c r="E192" t="s" s="4">
        <v>713</v>
      </c>
      <c r="F192" t="s" s="4">
        <v>2565</v>
      </c>
      <c r="G192" t="s" s="4">
        <v>4355</v>
      </c>
    </row>
    <row r="193" ht="45.0" customHeight="true">
      <c r="A193" t="s" s="4">
        <v>975</v>
      </c>
      <c r="B193" t="s" s="4">
        <v>4546</v>
      </c>
      <c r="C193" t="s" s="4">
        <v>4355</v>
      </c>
      <c r="D193" t="s" s="4">
        <v>713</v>
      </c>
      <c r="E193" t="s" s="4">
        <v>713</v>
      </c>
      <c r="F193" t="s" s="4">
        <v>2565</v>
      </c>
      <c r="G193" t="s" s="4">
        <v>4355</v>
      </c>
    </row>
    <row r="194" ht="45.0" customHeight="true">
      <c r="A194" t="s" s="4">
        <v>980</v>
      </c>
      <c r="B194" t="s" s="4">
        <v>4547</v>
      </c>
      <c r="C194" t="s" s="4">
        <v>4355</v>
      </c>
      <c r="D194" t="s" s="4">
        <v>713</v>
      </c>
      <c r="E194" t="s" s="4">
        <v>713</v>
      </c>
      <c r="F194" t="s" s="4">
        <v>2565</v>
      </c>
      <c r="G194" t="s" s="4">
        <v>4355</v>
      </c>
    </row>
    <row r="195" ht="45.0" customHeight="true">
      <c r="A195" t="s" s="4">
        <v>986</v>
      </c>
      <c r="B195" t="s" s="4">
        <v>4548</v>
      </c>
      <c r="C195" t="s" s="4">
        <v>4355</v>
      </c>
      <c r="D195" t="s" s="4">
        <v>713</v>
      </c>
      <c r="E195" t="s" s="4">
        <v>713</v>
      </c>
      <c r="F195" t="s" s="4">
        <v>2565</v>
      </c>
      <c r="G195" t="s" s="4">
        <v>4355</v>
      </c>
    </row>
    <row r="196" ht="45.0" customHeight="true">
      <c r="A196" t="s" s="4">
        <v>990</v>
      </c>
      <c r="B196" t="s" s="4">
        <v>4549</v>
      </c>
      <c r="C196" t="s" s="4">
        <v>4355</v>
      </c>
      <c r="D196" t="s" s="4">
        <v>713</v>
      </c>
      <c r="E196" t="s" s="4">
        <v>713</v>
      </c>
      <c r="F196" t="s" s="4">
        <v>2565</v>
      </c>
      <c r="G196" t="s" s="4">
        <v>4355</v>
      </c>
    </row>
    <row r="197" ht="45.0" customHeight="true">
      <c r="A197" t="s" s="4">
        <v>993</v>
      </c>
      <c r="B197" t="s" s="4">
        <v>4550</v>
      </c>
      <c r="C197" t="s" s="4">
        <v>4355</v>
      </c>
      <c r="D197" t="s" s="4">
        <v>713</v>
      </c>
      <c r="E197" t="s" s="4">
        <v>713</v>
      </c>
      <c r="F197" t="s" s="4">
        <v>2565</v>
      </c>
      <c r="G197" t="s" s="4">
        <v>4355</v>
      </c>
    </row>
    <row r="198" ht="45.0" customHeight="true">
      <c r="A198" t="s" s="4">
        <v>997</v>
      </c>
      <c r="B198" t="s" s="4">
        <v>4551</v>
      </c>
      <c r="C198" t="s" s="4">
        <v>4355</v>
      </c>
      <c r="D198" t="s" s="4">
        <v>713</v>
      </c>
      <c r="E198" t="s" s="4">
        <v>713</v>
      </c>
      <c r="F198" t="s" s="4">
        <v>2565</v>
      </c>
      <c r="G198" t="s" s="4">
        <v>4355</v>
      </c>
    </row>
    <row r="199" ht="45.0" customHeight="true">
      <c r="A199" t="s" s="4">
        <v>1001</v>
      </c>
      <c r="B199" t="s" s="4">
        <v>4552</v>
      </c>
      <c r="C199" t="s" s="4">
        <v>4355</v>
      </c>
      <c r="D199" t="s" s="4">
        <v>713</v>
      </c>
      <c r="E199" t="s" s="4">
        <v>713</v>
      </c>
      <c r="F199" t="s" s="4">
        <v>2565</v>
      </c>
      <c r="G199" t="s" s="4">
        <v>4355</v>
      </c>
    </row>
    <row r="200" ht="45.0" customHeight="true">
      <c r="A200" t="s" s="4">
        <v>1004</v>
      </c>
      <c r="B200" t="s" s="4">
        <v>4553</v>
      </c>
      <c r="C200" t="s" s="4">
        <v>4355</v>
      </c>
      <c r="D200" t="s" s="4">
        <v>713</v>
      </c>
      <c r="E200" t="s" s="4">
        <v>713</v>
      </c>
      <c r="F200" t="s" s="4">
        <v>2565</v>
      </c>
      <c r="G200" t="s" s="4">
        <v>4355</v>
      </c>
    </row>
    <row r="201" ht="45.0" customHeight="true">
      <c r="A201" t="s" s="4">
        <v>1008</v>
      </c>
      <c r="B201" t="s" s="4">
        <v>4554</v>
      </c>
      <c r="C201" t="s" s="4">
        <v>4355</v>
      </c>
      <c r="D201" t="s" s="4">
        <v>713</v>
      </c>
      <c r="E201" t="s" s="4">
        <v>713</v>
      </c>
      <c r="F201" t="s" s="4">
        <v>2565</v>
      </c>
      <c r="G201" t="s" s="4">
        <v>4355</v>
      </c>
    </row>
    <row r="202" ht="45.0" customHeight="true">
      <c r="A202" t="s" s="4">
        <v>1012</v>
      </c>
      <c r="B202" t="s" s="4">
        <v>4555</v>
      </c>
      <c r="C202" t="s" s="4">
        <v>4355</v>
      </c>
      <c r="D202" t="s" s="4">
        <v>713</v>
      </c>
      <c r="E202" t="s" s="4">
        <v>713</v>
      </c>
      <c r="F202" t="s" s="4">
        <v>2565</v>
      </c>
      <c r="G202" t="s" s="4">
        <v>4355</v>
      </c>
    </row>
    <row r="203" ht="45.0" customHeight="true">
      <c r="A203" t="s" s="4">
        <v>1016</v>
      </c>
      <c r="B203" t="s" s="4">
        <v>4556</v>
      </c>
      <c r="C203" t="s" s="4">
        <v>4355</v>
      </c>
      <c r="D203" t="s" s="4">
        <v>713</v>
      </c>
      <c r="E203" t="s" s="4">
        <v>713</v>
      </c>
      <c r="F203" t="s" s="4">
        <v>2565</v>
      </c>
      <c r="G203" t="s" s="4">
        <v>4355</v>
      </c>
    </row>
    <row r="204" ht="45.0" customHeight="true">
      <c r="A204" t="s" s="4">
        <v>1022</v>
      </c>
      <c r="B204" t="s" s="4">
        <v>4557</v>
      </c>
      <c r="C204" t="s" s="4">
        <v>4355</v>
      </c>
      <c r="D204" t="s" s="4">
        <v>713</v>
      </c>
      <c r="E204" t="s" s="4">
        <v>713</v>
      </c>
      <c r="F204" t="s" s="4">
        <v>2565</v>
      </c>
      <c r="G204" t="s" s="4">
        <v>4355</v>
      </c>
    </row>
    <row r="205" ht="45.0" customHeight="true">
      <c r="A205" t="s" s="4">
        <v>1028</v>
      </c>
      <c r="B205" t="s" s="4">
        <v>4558</v>
      </c>
      <c r="C205" t="s" s="4">
        <v>4355</v>
      </c>
      <c r="D205" t="s" s="4">
        <v>713</v>
      </c>
      <c r="E205" t="s" s="4">
        <v>713</v>
      </c>
      <c r="F205" t="s" s="4">
        <v>2565</v>
      </c>
      <c r="G205" t="s" s="4">
        <v>4355</v>
      </c>
    </row>
    <row r="206" ht="45.0" customHeight="true">
      <c r="A206" t="s" s="4">
        <v>1034</v>
      </c>
      <c r="B206" t="s" s="4">
        <v>4559</v>
      </c>
      <c r="C206" t="s" s="4">
        <v>4355</v>
      </c>
      <c r="D206" t="s" s="4">
        <v>713</v>
      </c>
      <c r="E206" t="s" s="4">
        <v>713</v>
      </c>
      <c r="F206" t="s" s="4">
        <v>2565</v>
      </c>
      <c r="G206" t="s" s="4">
        <v>4355</v>
      </c>
    </row>
    <row r="207" ht="45.0" customHeight="true">
      <c r="A207" t="s" s="4">
        <v>1038</v>
      </c>
      <c r="B207" t="s" s="4">
        <v>4560</v>
      </c>
      <c r="C207" t="s" s="4">
        <v>4355</v>
      </c>
      <c r="D207" t="s" s="4">
        <v>713</v>
      </c>
      <c r="E207" t="s" s="4">
        <v>713</v>
      </c>
      <c r="F207" t="s" s="4">
        <v>2565</v>
      </c>
      <c r="G207" t="s" s="4">
        <v>4355</v>
      </c>
    </row>
    <row r="208" ht="45.0" customHeight="true">
      <c r="A208" t="s" s="4">
        <v>1044</v>
      </c>
      <c r="B208" t="s" s="4">
        <v>4561</v>
      </c>
      <c r="C208" t="s" s="4">
        <v>4355</v>
      </c>
      <c r="D208" t="s" s="4">
        <v>713</v>
      </c>
      <c r="E208" t="s" s="4">
        <v>713</v>
      </c>
      <c r="F208" t="s" s="4">
        <v>2565</v>
      </c>
      <c r="G208" t="s" s="4">
        <v>4355</v>
      </c>
    </row>
    <row r="209" ht="45.0" customHeight="true">
      <c r="A209" t="s" s="4">
        <v>1048</v>
      </c>
      <c r="B209" t="s" s="4">
        <v>4562</v>
      </c>
      <c r="C209" t="s" s="4">
        <v>4355</v>
      </c>
      <c r="D209" t="s" s="4">
        <v>713</v>
      </c>
      <c r="E209" t="s" s="4">
        <v>713</v>
      </c>
      <c r="F209" t="s" s="4">
        <v>2565</v>
      </c>
      <c r="G209" t="s" s="4">
        <v>4355</v>
      </c>
    </row>
    <row r="210" ht="45.0" customHeight="true">
      <c r="A210" t="s" s="4">
        <v>1054</v>
      </c>
      <c r="B210" t="s" s="4">
        <v>4563</v>
      </c>
      <c r="C210" t="s" s="4">
        <v>4355</v>
      </c>
      <c r="D210" t="s" s="4">
        <v>713</v>
      </c>
      <c r="E210" t="s" s="4">
        <v>713</v>
      </c>
      <c r="F210" t="s" s="4">
        <v>2565</v>
      </c>
      <c r="G210" t="s" s="4">
        <v>4355</v>
      </c>
    </row>
    <row r="211" ht="45.0" customHeight="true">
      <c r="A211" t="s" s="4">
        <v>1059</v>
      </c>
      <c r="B211" t="s" s="4">
        <v>4564</v>
      </c>
      <c r="C211" t="s" s="4">
        <v>4355</v>
      </c>
      <c r="D211" t="s" s="4">
        <v>713</v>
      </c>
      <c r="E211" t="s" s="4">
        <v>713</v>
      </c>
      <c r="F211" t="s" s="4">
        <v>2565</v>
      </c>
      <c r="G211" t="s" s="4">
        <v>4355</v>
      </c>
    </row>
    <row r="212" ht="45.0" customHeight="true">
      <c r="A212" t="s" s="4">
        <v>1062</v>
      </c>
      <c r="B212" t="s" s="4">
        <v>4565</v>
      </c>
      <c r="C212" t="s" s="4">
        <v>4355</v>
      </c>
      <c r="D212" t="s" s="4">
        <v>713</v>
      </c>
      <c r="E212" t="s" s="4">
        <v>713</v>
      </c>
      <c r="F212" t="s" s="4">
        <v>2565</v>
      </c>
      <c r="G212" t="s" s="4">
        <v>4355</v>
      </c>
    </row>
    <row r="213" ht="45.0" customHeight="true">
      <c r="A213" t="s" s="4">
        <v>1068</v>
      </c>
      <c r="B213" t="s" s="4">
        <v>4566</v>
      </c>
      <c r="C213" t="s" s="4">
        <v>4355</v>
      </c>
      <c r="D213" t="s" s="4">
        <v>713</v>
      </c>
      <c r="E213" t="s" s="4">
        <v>713</v>
      </c>
      <c r="F213" t="s" s="4">
        <v>2565</v>
      </c>
      <c r="G213" t="s" s="4">
        <v>4355</v>
      </c>
    </row>
    <row r="214" ht="45.0" customHeight="true">
      <c r="A214" t="s" s="4">
        <v>1074</v>
      </c>
      <c r="B214" t="s" s="4">
        <v>4567</v>
      </c>
      <c r="C214" t="s" s="4">
        <v>4355</v>
      </c>
      <c r="D214" t="s" s="4">
        <v>713</v>
      </c>
      <c r="E214" t="s" s="4">
        <v>713</v>
      </c>
      <c r="F214" t="s" s="4">
        <v>2565</v>
      </c>
      <c r="G214" t="s" s="4">
        <v>4355</v>
      </c>
    </row>
    <row r="215" ht="45.0" customHeight="true">
      <c r="A215" t="s" s="4">
        <v>1080</v>
      </c>
      <c r="B215" t="s" s="4">
        <v>4568</v>
      </c>
      <c r="C215" t="s" s="4">
        <v>4355</v>
      </c>
      <c r="D215" t="s" s="4">
        <v>713</v>
      </c>
      <c r="E215" t="s" s="4">
        <v>713</v>
      </c>
      <c r="F215" t="s" s="4">
        <v>2565</v>
      </c>
      <c r="G215" t="s" s="4">
        <v>4355</v>
      </c>
    </row>
    <row r="216" ht="45.0" customHeight="true">
      <c r="A216" t="s" s="4">
        <v>1087</v>
      </c>
      <c r="B216" t="s" s="4">
        <v>4569</v>
      </c>
      <c r="C216" t="s" s="4">
        <v>4355</v>
      </c>
      <c r="D216" t="s" s="4">
        <v>713</v>
      </c>
      <c r="E216" t="s" s="4">
        <v>713</v>
      </c>
      <c r="F216" t="s" s="4">
        <v>2565</v>
      </c>
      <c r="G216" t="s" s="4">
        <v>4355</v>
      </c>
    </row>
    <row r="217" ht="45.0" customHeight="true">
      <c r="A217" t="s" s="4">
        <v>1090</v>
      </c>
      <c r="B217" t="s" s="4">
        <v>4570</v>
      </c>
      <c r="C217" t="s" s="4">
        <v>4355</v>
      </c>
      <c r="D217" t="s" s="4">
        <v>713</v>
      </c>
      <c r="E217" t="s" s="4">
        <v>713</v>
      </c>
      <c r="F217" t="s" s="4">
        <v>2565</v>
      </c>
      <c r="G217" t="s" s="4">
        <v>4355</v>
      </c>
    </row>
    <row r="218" ht="45.0" customHeight="true">
      <c r="A218" t="s" s="4">
        <v>1094</v>
      </c>
      <c r="B218" t="s" s="4">
        <v>4571</v>
      </c>
      <c r="C218" t="s" s="4">
        <v>4355</v>
      </c>
      <c r="D218" t="s" s="4">
        <v>713</v>
      </c>
      <c r="E218" t="s" s="4">
        <v>713</v>
      </c>
      <c r="F218" t="s" s="4">
        <v>2565</v>
      </c>
      <c r="G218" t="s" s="4">
        <v>4355</v>
      </c>
    </row>
    <row r="219" ht="45.0" customHeight="true">
      <c r="A219" t="s" s="4">
        <v>1099</v>
      </c>
      <c r="B219" t="s" s="4">
        <v>4572</v>
      </c>
      <c r="C219" t="s" s="4">
        <v>4355</v>
      </c>
      <c r="D219" t="s" s="4">
        <v>713</v>
      </c>
      <c r="E219" t="s" s="4">
        <v>713</v>
      </c>
      <c r="F219" t="s" s="4">
        <v>2565</v>
      </c>
      <c r="G219" t="s" s="4">
        <v>4355</v>
      </c>
    </row>
    <row r="220" ht="45.0" customHeight="true">
      <c r="A220" t="s" s="4">
        <v>1104</v>
      </c>
      <c r="B220" t="s" s="4">
        <v>4573</v>
      </c>
      <c r="C220" t="s" s="4">
        <v>4355</v>
      </c>
      <c r="D220" t="s" s="4">
        <v>713</v>
      </c>
      <c r="E220" t="s" s="4">
        <v>713</v>
      </c>
      <c r="F220" t="s" s="4">
        <v>2565</v>
      </c>
      <c r="G220" t="s" s="4">
        <v>4355</v>
      </c>
    </row>
    <row r="221" ht="45.0" customHeight="true">
      <c r="A221" t="s" s="4">
        <v>1108</v>
      </c>
      <c r="B221" t="s" s="4">
        <v>4574</v>
      </c>
      <c r="C221" t="s" s="4">
        <v>4355</v>
      </c>
      <c r="D221" t="s" s="4">
        <v>713</v>
      </c>
      <c r="E221" t="s" s="4">
        <v>713</v>
      </c>
      <c r="F221" t="s" s="4">
        <v>2565</v>
      </c>
      <c r="G221" t="s" s="4">
        <v>4355</v>
      </c>
    </row>
    <row r="222" ht="45.0" customHeight="true">
      <c r="A222" t="s" s="4">
        <v>1112</v>
      </c>
      <c r="B222" t="s" s="4">
        <v>4575</v>
      </c>
      <c r="C222" t="s" s="4">
        <v>4355</v>
      </c>
      <c r="D222" t="s" s="4">
        <v>713</v>
      </c>
      <c r="E222" t="s" s="4">
        <v>713</v>
      </c>
      <c r="F222" t="s" s="4">
        <v>2565</v>
      </c>
      <c r="G222" t="s" s="4">
        <v>4355</v>
      </c>
    </row>
    <row r="223" ht="45.0" customHeight="true">
      <c r="A223" t="s" s="4">
        <v>1117</v>
      </c>
      <c r="B223" t="s" s="4">
        <v>4576</v>
      </c>
      <c r="C223" t="s" s="4">
        <v>4355</v>
      </c>
      <c r="D223" t="s" s="4">
        <v>713</v>
      </c>
      <c r="E223" t="s" s="4">
        <v>713</v>
      </c>
      <c r="F223" t="s" s="4">
        <v>2565</v>
      </c>
      <c r="G223" t="s" s="4">
        <v>4355</v>
      </c>
    </row>
    <row r="224" ht="45.0" customHeight="true">
      <c r="A224" t="s" s="4">
        <v>1124</v>
      </c>
      <c r="B224" t="s" s="4">
        <v>4577</v>
      </c>
      <c r="C224" t="s" s="4">
        <v>4355</v>
      </c>
      <c r="D224" t="s" s="4">
        <v>713</v>
      </c>
      <c r="E224" t="s" s="4">
        <v>713</v>
      </c>
      <c r="F224" t="s" s="4">
        <v>2565</v>
      </c>
      <c r="G224" t="s" s="4">
        <v>4355</v>
      </c>
    </row>
    <row r="225" ht="45.0" customHeight="true">
      <c r="A225" t="s" s="4">
        <v>1130</v>
      </c>
      <c r="B225" t="s" s="4">
        <v>4578</v>
      </c>
      <c r="C225" t="s" s="4">
        <v>4355</v>
      </c>
      <c r="D225" t="s" s="4">
        <v>713</v>
      </c>
      <c r="E225" t="s" s="4">
        <v>713</v>
      </c>
      <c r="F225" t="s" s="4">
        <v>2565</v>
      </c>
      <c r="G225" t="s" s="4">
        <v>4355</v>
      </c>
    </row>
    <row r="226" ht="45.0" customHeight="true">
      <c r="A226" t="s" s="4">
        <v>1132</v>
      </c>
      <c r="B226" t="s" s="4">
        <v>4579</v>
      </c>
      <c r="C226" t="s" s="4">
        <v>4355</v>
      </c>
      <c r="D226" t="s" s="4">
        <v>713</v>
      </c>
      <c r="E226" t="s" s="4">
        <v>713</v>
      </c>
      <c r="F226" t="s" s="4">
        <v>2565</v>
      </c>
      <c r="G226" t="s" s="4">
        <v>4355</v>
      </c>
    </row>
    <row r="227" ht="45.0" customHeight="true">
      <c r="A227" t="s" s="4">
        <v>1138</v>
      </c>
      <c r="B227" t="s" s="4">
        <v>4580</v>
      </c>
      <c r="C227" t="s" s="4">
        <v>4355</v>
      </c>
      <c r="D227" t="s" s="4">
        <v>713</v>
      </c>
      <c r="E227" t="s" s="4">
        <v>713</v>
      </c>
      <c r="F227" t="s" s="4">
        <v>2565</v>
      </c>
      <c r="G227" t="s" s="4">
        <v>4355</v>
      </c>
    </row>
    <row r="228" ht="45.0" customHeight="true">
      <c r="A228" t="s" s="4">
        <v>1144</v>
      </c>
      <c r="B228" t="s" s="4">
        <v>4581</v>
      </c>
      <c r="C228" t="s" s="4">
        <v>4355</v>
      </c>
      <c r="D228" t="s" s="4">
        <v>713</v>
      </c>
      <c r="E228" t="s" s="4">
        <v>713</v>
      </c>
      <c r="F228" t="s" s="4">
        <v>2565</v>
      </c>
      <c r="G228" t="s" s="4">
        <v>4355</v>
      </c>
    </row>
    <row r="229" ht="45.0" customHeight="true">
      <c r="A229" t="s" s="4">
        <v>1148</v>
      </c>
      <c r="B229" t="s" s="4">
        <v>4582</v>
      </c>
      <c r="C229" t="s" s="4">
        <v>4355</v>
      </c>
      <c r="D229" t="s" s="4">
        <v>713</v>
      </c>
      <c r="E229" t="s" s="4">
        <v>713</v>
      </c>
      <c r="F229" t="s" s="4">
        <v>2565</v>
      </c>
      <c r="G229" t="s" s="4">
        <v>4355</v>
      </c>
    </row>
    <row r="230" ht="45.0" customHeight="true">
      <c r="A230" t="s" s="4">
        <v>1154</v>
      </c>
      <c r="B230" t="s" s="4">
        <v>4583</v>
      </c>
      <c r="C230" t="s" s="4">
        <v>4355</v>
      </c>
      <c r="D230" t="s" s="4">
        <v>713</v>
      </c>
      <c r="E230" t="s" s="4">
        <v>713</v>
      </c>
      <c r="F230" t="s" s="4">
        <v>2565</v>
      </c>
      <c r="G230" t="s" s="4">
        <v>4355</v>
      </c>
    </row>
    <row r="231" ht="45.0" customHeight="true">
      <c r="A231" t="s" s="4">
        <v>1160</v>
      </c>
      <c r="B231" t="s" s="4">
        <v>4584</v>
      </c>
      <c r="C231" t="s" s="4">
        <v>4355</v>
      </c>
      <c r="D231" t="s" s="4">
        <v>713</v>
      </c>
      <c r="E231" t="s" s="4">
        <v>713</v>
      </c>
      <c r="F231" t="s" s="4">
        <v>2565</v>
      </c>
      <c r="G231" t="s" s="4">
        <v>4355</v>
      </c>
    </row>
    <row r="232" ht="45.0" customHeight="true">
      <c r="A232" t="s" s="4">
        <v>1165</v>
      </c>
      <c r="B232" t="s" s="4">
        <v>4585</v>
      </c>
      <c r="C232" t="s" s="4">
        <v>4355</v>
      </c>
      <c r="D232" t="s" s="4">
        <v>713</v>
      </c>
      <c r="E232" t="s" s="4">
        <v>713</v>
      </c>
      <c r="F232" t="s" s="4">
        <v>2565</v>
      </c>
      <c r="G232" t="s" s="4">
        <v>4355</v>
      </c>
    </row>
    <row r="233" ht="45.0" customHeight="true">
      <c r="A233" t="s" s="4">
        <v>1168</v>
      </c>
      <c r="B233" t="s" s="4">
        <v>4586</v>
      </c>
      <c r="C233" t="s" s="4">
        <v>4355</v>
      </c>
      <c r="D233" t="s" s="4">
        <v>713</v>
      </c>
      <c r="E233" t="s" s="4">
        <v>713</v>
      </c>
      <c r="F233" t="s" s="4">
        <v>2565</v>
      </c>
      <c r="G233" t="s" s="4">
        <v>4355</v>
      </c>
    </row>
    <row r="234" ht="45.0" customHeight="true">
      <c r="A234" t="s" s="4">
        <v>1175</v>
      </c>
      <c r="B234" t="s" s="4">
        <v>4587</v>
      </c>
      <c r="C234" t="s" s="4">
        <v>4355</v>
      </c>
      <c r="D234" t="s" s="4">
        <v>713</v>
      </c>
      <c r="E234" t="s" s="4">
        <v>713</v>
      </c>
      <c r="F234" t="s" s="4">
        <v>2565</v>
      </c>
      <c r="G234" t="s" s="4">
        <v>4355</v>
      </c>
    </row>
    <row r="235" ht="45.0" customHeight="true">
      <c r="A235" t="s" s="4">
        <v>1181</v>
      </c>
      <c r="B235" t="s" s="4">
        <v>4588</v>
      </c>
      <c r="C235" t="s" s="4">
        <v>4355</v>
      </c>
      <c r="D235" t="s" s="4">
        <v>713</v>
      </c>
      <c r="E235" t="s" s="4">
        <v>713</v>
      </c>
      <c r="F235" t="s" s="4">
        <v>2565</v>
      </c>
      <c r="G235" t="s" s="4">
        <v>4355</v>
      </c>
    </row>
    <row r="236" ht="45.0" customHeight="true">
      <c r="A236" t="s" s="4">
        <v>1186</v>
      </c>
      <c r="B236" t="s" s="4">
        <v>4589</v>
      </c>
      <c r="C236" t="s" s="4">
        <v>4359</v>
      </c>
      <c r="D236" t="s" s="4">
        <v>4360</v>
      </c>
      <c r="E236" t="s" s="4">
        <v>4360</v>
      </c>
      <c r="F236" t="s" s="4">
        <v>2565</v>
      </c>
      <c r="G236" t="s" s="4">
        <v>2566</v>
      </c>
    </row>
    <row r="237" ht="45.0" customHeight="true">
      <c r="A237" t="s" s="4">
        <v>1190</v>
      </c>
      <c r="B237" t="s" s="4">
        <v>4590</v>
      </c>
      <c r="C237" t="s" s="4">
        <v>4355</v>
      </c>
      <c r="D237" t="s" s="4">
        <v>713</v>
      </c>
      <c r="E237" t="s" s="4">
        <v>713</v>
      </c>
      <c r="F237" t="s" s="4">
        <v>2565</v>
      </c>
      <c r="G237" t="s" s="4">
        <v>2566</v>
      </c>
    </row>
    <row r="238" ht="45.0" customHeight="true">
      <c r="A238" t="s" s="4">
        <v>1194</v>
      </c>
      <c r="B238" t="s" s="4">
        <v>4591</v>
      </c>
      <c r="C238" t="s" s="4">
        <v>4359</v>
      </c>
      <c r="D238" t="s" s="4">
        <v>4592</v>
      </c>
      <c r="E238" t="s" s="4">
        <v>4592</v>
      </c>
      <c r="F238" t="s" s="4">
        <v>2565</v>
      </c>
      <c r="G238" t="s" s="4">
        <v>2566</v>
      </c>
    </row>
    <row r="239" ht="45.0" customHeight="true">
      <c r="A239" t="s" s="4">
        <v>1197</v>
      </c>
      <c r="B239" t="s" s="4">
        <v>4593</v>
      </c>
      <c r="C239" t="s" s="4">
        <v>4359</v>
      </c>
      <c r="D239" t="s" s="4">
        <v>4360</v>
      </c>
      <c r="E239" t="s" s="4">
        <v>4360</v>
      </c>
      <c r="F239" t="s" s="4">
        <v>2565</v>
      </c>
      <c r="G239" t="s" s="4">
        <v>2566</v>
      </c>
    </row>
    <row r="240" ht="45.0" customHeight="true">
      <c r="A240" t="s" s="4">
        <v>1204</v>
      </c>
      <c r="B240" t="s" s="4">
        <v>4594</v>
      </c>
      <c r="C240" t="s" s="4">
        <v>4355</v>
      </c>
      <c r="D240" t="s" s="4">
        <v>713</v>
      </c>
      <c r="E240" t="s" s="4">
        <v>713</v>
      </c>
      <c r="F240" t="s" s="4">
        <v>2565</v>
      </c>
      <c r="G240" t="s" s="4">
        <v>4355</v>
      </c>
    </row>
    <row r="241" ht="45.0" customHeight="true">
      <c r="A241" t="s" s="4">
        <v>1206</v>
      </c>
      <c r="B241" t="s" s="4">
        <v>4595</v>
      </c>
      <c r="C241" t="s" s="4">
        <v>4359</v>
      </c>
      <c r="D241" t="s" s="4">
        <v>4360</v>
      </c>
      <c r="E241" t="s" s="4">
        <v>4360</v>
      </c>
      <c r="F241" t="s" s="4">
        <v>2565</v>
      </c>
      <c r="G241" t="s" s="4">
        <v>2566</v>
      </c>
    </row>
    <row r="242" ht="45.0" customHeight="true">
      <c r="A242" t="s" s="4">
        <v>1211</v>
      </c>
      <c r="B242" t="s" s="4">
        <v>4596</v>
      </c>
      <c r="C242" t="s" s="4">
        <v>4355</v>
      </c>
      <c r="D242" t="s" s="4">
        <v>713</v>
      </c>
      <c r="E242" t="s" s="4">
        <v>713</v>
      </c>
      <c r="F242" t="s" s="4">
        <v>2565</v>
      </c>
      <c r="G242" t="s" s="4">
        <v>4355</v>
      </c>
    </row>
    <row r="243" ht="45.0" customHeight="true">
      <c r="A243" t="s" s="4">
        <v>1214</v>
      </c>
      <c r="B243" t="s" s="4">
        <v>4597</v>
      </c>
      <c r="C243" t="s" s="4">
        <v>4355</v>
      </c>
      <c r="D243" t="s" s="4">
        <v>713</v>
      </c>
      <c r="E243" t="s" s="4">
        <v>713</v>
      </c>
      <c r="F243" t="s" s="4">
        <v>2565</v>
      </c>
      <c r="G243" t="s" s="4">
        <v>4355</v>
      </c>
    </row>
    <row r="244" ht="45.0" customHeight="true">
      <c r="A244" t="s" s="4">
        <v>1218</v>
      </c>
      <c r="B244" t="s" s="4">
        <v>4598</v>
      </c>
      <c r="C244" t="s" s="4">
        <v>4355</v>
      </c>
      <c r="D244" t="s" s="4">
        <v>713</v>
      </c>
      <c r="E244" t="s" s="4">
        <v>713</v>
      </c>
      <c r="F244" t="s" s="4">
        <v>2565</v>
      </c>
      <c r="G244" t="s" s="4">
        <v>4355</v>
      </c>
    </row>
    <row r="245" ht="45.0" customHeight="true">
      <c r="A245" t="s" s="4">
        <v>1223</v>
      </c>
      <c r="B245" t="s" s="4">
        <v>4599</v>
      </c>
      <c r="C245" t="s" s="4">
        <v>4355</v>
      </c>
      <c r="D245" t="s" s="4">
        <v>713</v>
      </c>
      <c r="E245" t="s" s="4">
        <v>713</v>
      </c>
      <c r="F245" t="s" s="4">
        <v>2565</v>
      </c>
      <c r="G245" t="s" s="4">
        <v>4355</v>
      </c>
    </row>
    <row r="246" ht="45.0" customHeight="true">
      <c r="A246" t="s" s="4">
        <v>1226</v>
      </c>
      <c r="B246" t="s" s="4">
        <v>4600</v>
      </c>
      <c r="C246" t="s" s="4">
        <v>4355</v>
      </c>
      <c r="D246" t="s" s="4">
        <v>713</v>
      </c>
      <c r="E246" t="s" s="4">
        <v>713</v>
      </c>
      <c r="F246" t="s" s="4">
        <v>2565</v>
      </c>
      <c r="G246" t="s" s="4">
        <v>4355</v>
      </c>
    </row>
    <row r="247" ht="45.0" customHeight="true">
      <c r="A247" t="s" s="4">
        <v>1229</v>
      </c>
      <c r="B247" t="s" s="4">
        <v>4601</v>
      </c>
      <c r="C247" t="s" s="4">
        <v>4355</v>
      </c>
      <c r="D247" t="s" s="4">
        <v>713</v>
      </c>
      <c r="E247" t="s" s="4">
        <v>713</v>
      </c>
      <c r="F247" t="s" s="4">
        <v>2565</v>
      </c>
      <c r="G247" t="s" s="4">
        <v>4355</v>
      </c>
    </row>
    <row r="248" ht="45.0" customHeight="true">
      <c r="A248" t="s" s="4">
        <v>1233</v>
      </c>
      <c r="B248" t="s" s="4">
        <v>4602</v>
      </c>
      <c r="C248" t="s" s="4">
        <v>4355</v>
      </c>
      <c r="D248" t="s" s="4">
        <v>713</v>
      </c>
      <c r="E248" t="s" s="4">
        <v>713</v>
      </c>
      <c r="F248" t="s" s="4">
        <v>2565</v>
      </c>
      <c r="G248" t="s" s="4">
        <v>4355</v>
      </c>
    </row>
    <row r="249" ht="45.0" customHeight="true">
      <c r="A249" t="s" s="4">
        <v>1242</v>
      </c>
      <c r="B249" t="s" s="4">
        <v>4603</v>
      </c>
      <c r="C249" t="s" s="4">
        <v>4355</v>
      </c>
      <c r="D249" t="s" s="4">
        <v>713</v>
      </c>
      <c r="E249" t="s" s="4">
        <v>713</v>
      </c>
      <c r="F249" t="s" s="4">
        <v>2565</v>
      </c>
      <c r="G249" t="s" s="4">
        <v>4355</v>
      </c>
    </row>
    <row r="250" ht="45.0" customHeight="true">
      <c r="A250" t="s" s="4">
        <v>1248</v>
      </c>
      <c r="B250" t="s" s="4">
        <v>4604</v>
      </c>
      <c r="C250" t="s" s="4">
        <v>4355</v>
      </c>
      <c r="D250" t="s" s="4">
        <v>713</v>
      </c>
      <c r="E250" t="s" s="4">
        <v>713</v>
      </c>
      <c r="F250" t="s" s="4">
        <v>2565</v>
      </c>
      <c r="G250" t="s" s="4">
        <v>4355</v>
      </c>
    </row>
    <row r="251" ht="45.0" customHeight="true">
      <c r="A251" t="s" s="4">
        <v>1252</v>
      </c>
      <c r="B251" t="s" s="4">
        <v>4605</v>
      </c>
      <c r="C251" t="s" s="4">
        <v>4355</v>
      </c>
      <c r="D251" t="s" s="4">
        <v>713</v>
      </c>
      <c r="E251" t="s" s="4">
        <v>713</v>
      </c>
      <c r="F251" t="s" s="4">
        <v>2565</v>
      </c>
      <c r="G251" t="s" s="4">
        <v>4355</v>
      </c>
    </row>
    <row r="252" ht="45.0" customHeight="true">
      <c r="A252" t="s" s="4">
        <v>1256</v>
      </c>
      <c r="B252" t="s" s="4">
        <v>4606</v>
      </c>
      <c r="C252" t="s" s="4">
        <v>4355</v>
      </c>
      <c r="D252" t="s" s="4">
        <v>713</v>
      </c>
      <c r="E252" t="s" s="4">
        <v>713</v>
      </c>
      <c r="F252" t="s" s="4">
        <v>2565</v>
      </c>
      <c r="G252" t="s" s="4">
        <v>4355</v>
      </c>
    </row>
    <row r="253" ht="45.0" customHeight="true">
      <c r="A253" t="s" s="4">
        <v>1259</v>
      </c>
      <c r="B253" t="s" s="4">
        <v>4607</v>
      </c>
      <c r="C253" t="s" s="4">
        <v>4355</v>
      </c>
      <c r="D253" t="s" s="4">
        <v>713</v>
      </c>
      <c r="E253" t="s" s="4">
        <v>713</v>
      </c>
      <c r="F253" t="s" s="4">
        <v>2565</v>
      </c>
      <c r="G253" t="s" s="4">
        <v>4355</v>
      </c>
    </row>
    <row r="254" ht="45.0" customHeight="true">
      <c r="A254" t="s" s="4">
        <v>1265</v>
      </c>
      <c r="B254" t="s" s="4">
        <v>4608</v>
      </c>
      <c r="C254" t="s" s="4">
        <v>4355</v>
      </c>
      <c r="D254" t="s" s="4">
        <v>713</v>
      </c>
      <c r="E254" t="s" s="4">
        <v>713</v>
      </c>
      <c r="F254" t="s" s="4">
        <v>2565</v>
      </c>
      <c r="G254" t="s" s="4">
        <v>4355</v>
      </c>
    </row>
    <row r="255" ht="45.0" customHeight="true">
      <c r="A255" t="s" s="4">
        <v>1269</v>
      </c>
      <c r="B255" t="s" s="4">
        <v>4609</v>
      </c>
      <c r="C255" t="s" s="4">
        <v>4355</v>
      </c>
      <c r="D255" t="s" s="4">
        <v>713</v>
      </c>
      <c r="E255" t="s" s="4">
        <v>713</v>
      </c>
      <c r="F255" t="s" s="4">
        <v>2565</v>
      </c>
      <c r="G255" t="s" s="4">
        <v>4355</v>
      </c>
    </row>
    <row r="256" ht="45.0" customHeight="true">
      <c r="A256" t="s" s="4">
        <v>1274</v>
      </c>
      <c r="B256" t="s" s="4">
        <v>4610</v>
      </c>
      <c r="C256" t="s" s="4">
        <v>4355</v>
      </c>
      <c r="D256" t="s" s="4">
        <v>713</v>
      </c>
      <c r="E256" t="s" s="4">
        <v>713</v>
      </c>
      <c r="F256" t="s" s="4">
        <v>2565</v>
      </c>
      <c r="G256" t="s" s="4">
        <v>4355</v>
      </c>
    </row>
    <row r="257" ht="45.0" customHeight="true">
      <c r="A257" t="s" s="4">
        <v>1279</v>
      </c>
      <c r="B257" t="s" s="4">
        <v>4611</v>
      </c>
      <c r="C257" t="s" s="4">
        <v>4355</v>
      </c>
      <c r="D257" t="s" s="4">
        <v>713</v>
      </c>
      <c r="E257" t="s" s="4">
        <v>713</v>
      </c>
      <c r="F257" t="s" s="4">
        <v>2565</v>
      </c>
      <c r="G257" t="s" s="4">
        <v>4355</v>
      </c>
    </row>
    <row r="258" ht="45.0" customHeight="true">
      <c r="A258" t="s" s="4">
        <v>1284</v>
      </c>
      <c r="B258" t="s" s="4">
        <v>4612</v>
      </c>
      <c r="C258" t="s" s="4">
        <v>4355</v>
      </c>
      <c r="D258" t="s" s="4">
        <v>713</v>
      </c>
      <c r="E258" t="s" s="4">
        <v>713</v>
      </c>
      <c r="F258" t="s" s="4">
        <v>2565</v>
      </c>
      <c r="G258" t="s" s="4">
        <v>4355</v>
      </c>
    </row>
    <row r="259" ht="45.0" customHeight="true">
      <c r="A259" t="s" s="4">
        <v>1289</v>
      </c>
      <c r="B259" t="s" s="4">
        <v>4613</v>
      </c>
      <c r="C259" t="s" s="4">
        <v>4355</v>
      </c>
      <c r="D259" t="s" s="4">
        <v>713</v>
      </c>
      <c r="E259" t="s" s="4">
        <v>713</v>
      </c>
      <c r="F259" t="s" s="4">
        <v>2565</v>
      </c>
      <c r="G259" t="s" s="4">
        <v>4355</v>
      </c>
    </row>
    <row r="260" ht="45.0" customHeight="true">
      <c r="A260" t="s" s="4">
        <v>1296</v>
      </c>
      <c r="B260" t="s" s="4">
        <v>4614</v>
      </c>
      <c r="C260" t="s" s="4">
        <v>4355</v>
      </c>
      <c r="D260" t="s" s="4">
        <v>713</v>
      </c>
      <c r="E260" t="s" s="4">
        <v>713</v>
      </c>
      <c r="F260" t="s" s="4">
        <v>2565</v>
      </c>
      <c r="G260" t="s" s="4">
        <v>4355</v>
      </c>
    </row>
    <row r="261" ht="45.0" customHeight="true">
      <c r="A261" t="s" s="4">
        <v>1300</v>
      </c>
      <c r="B261" t="s" s="4">
        <v>4615</v>
      </c>
      <c r="C261" t="s" s="4">
        <v>4355</v>
      </c>
      <c r="D261" t="s" s="4">
        <v>713</v>
      </c>
      <c r="E261" t="s" s="4">
        <v>713</v>
      </c>
      <c r="F261" t="s" s="4">
        <v>2565</v>
      </c>
      <c r="G261" t="s" s="4">
        <v>4355</v>
      </c>
    </row>
    <row r="262" ht="45.0" customHeight="true">
      <c r="A262" t="s" s="4">
        <v>1303</v>
      </c>
      <c r="B262" t="s" s="4">
        <v>4616</v>
      </c>
      <c r="C262" t="s" s="4">
        <v>4355</v>
      </c>
      <c r="D262" t="s" s="4">
        <v>713</v>
      </c>
      <c r="E262" t="s" s="4">
        <v>713</v>
      </c>
      <c r="F262" t="s" s="4">
        <v>2565</v>
      </c>
      <c r="G262" t="s" s="4">
        <v>4355</v>
      </c>
    </row>
    <row r="263" ht="45.0" customHeight="true">
      <c r="A263" t="s" s="4">
        <v>1306</v>
      </c>
      <c r="B263" t="s" s="4">
        <v>4617</v>
      </c>
      <c r="C263" t="s" s="4">
        <v>4355</v>
      </c>
      <c r="D263" t="s" s="4">
        <v>713</v>
      </c>
      <c r="E263" t="s" s="4">
        <v>713</v>
      </c>
      <c r="F263" t="s" s="4">
        <v>2565</v>
      </c>
      <c r="G263" t="s" s="4">
        <v>4355</v>
      </c>
    </row>
    <row r="264" ht="45.0" customHeight="true">
      <c r="A264" t="s" s="4">
        <v>1310</v>
      </c>
      <c r="B264" t="s" s="4">
        <v>4618</v>
      </c>
      <c r="C264" t="s" s="4">
        <v>4355</v>
      </c>
      <c r="D264" t="s" s="4">
        <v>713</v>
      </c>
      <c r="E264" t="s" s="4">
        <v>713</v>
      </c>
      <c r="F264" t="s" s="4">
        <v>2565</v>
      </c>
      <c r="G264" t="s" s="4">
        <v>4355</v>
      </c>
    </row>
    <row r="265" ht="45.0" customHeight="true">
      <c r="A265" t="s" s="4">
        <v>1314</v>
      </c>
      <c r="B265" t="s" s="4">
        <v>4619</v>
      </c>
      <c r="C265" t="s" s="4">
        <v>4355</v>
      </c>
      <c r="D265" t="s" s="4">
        <v>713</v>
      </c>
      <c r="E265" t="s" s="4">
        <v>713</v>
      </c>
      <c r="F265" t="s" s="4">
        <v>2565</v>
      </c>
      <c r="G265" t="s" s="4">
        <v>4355</v>
      </c>
    </row>
    <row r="266" ht="45.0" customHeight="true">
      <c r="A266" t="s" s="4">
        <v>1318</v>
      </c>
      <c r="B266" t="s" s="4">
        <v>4620</v>
      </c>
      <c r="C266" t="s" s="4">
        <v>4355</v>
      </c>
      <c r="D266" t="s" s="4">
        <v>713</v>
      </c>
      <c r="E266" t="s" s="4">
        <v>713</v>
      </c>
      <c r="F266" t="s" s="4">
        <v>2565</v>
      </c>
      <c r="G266" t="s" s="4">
        <v>4355</v>
      </c>
    </row>
    <row r="267" ht="45.0" customHeight="true">
      <c r="A267" t="s" s="4">
        <v>1322</v>
      </c>
      <c r="B267" t="s" s="4">
        <v>4621</v>
      </c>
      <c r="C267" t="s" s="4">
        <v>4355</v>
      </c>
      <c r="D267" t="s" s="4">
        <v>713</v>
      </c>
      <c r="E267" t="s" s="4">
        <v>713</v>
      </c>
      <c r="F267" t="s" s="4">
        <v>2565</v>
      </c>
      <c r="G267" t="s" s="4">
        <v>4355</v>
      </c>
    </row>
    <row r="268" ht="45.0" customHeight="true">
      <c r="A268" t="s" s="4">
        <v>1327</v>
      </c>
      <c r="B268" t="s" s="4">
        <v>4622</v>
      </c>
      <c r="C268" t="s" s="4">
        <v>4355</v>
      </c>
      <c r="D268" t="s" s="4">
        <v>713</v>
      </c>
      <c r="E268" t="s" s="4">
        <v>713</v>
      </c>
      <c r="F268" t="s" s="4">
        <v>2565</v>
      </c>
      <c r="G268" t="s" s="4">
        <v>4355</v>
      </c>
    </row>
    <row r="269" ht="45.0" customHeight="true">
      <c r="A269" t="s" s="4">
        <v>1330</v>
      </c>
      <c r="B269" t="s" s="4">
        <v>4623</v>
      </c>
      <c r="C269" t="s" s="4">
        <v>4355</v>
      </c>
      <c r="D269" t="s" s="4">
        <v>713</v>
      </c>
      <c r="E269" t="s" s="4">
        <v>713</v>
      </c>
      <c r="F269" t="s" s="4">
        <v>2565</v>
      </c>
      <c r="G269" t="s" s="4">
        <v>4355</v>
      </c>
    </row>
    <row r="270" ht="45.0" customHeight="true">
      <c r="A270" t="s" s="4">
        <v>1334</v>
      </c>
      <c r="B270" t="s" s="4">
        <v>4624</v>
      </c>
      <c r="C270" t="s" s="4">
        <v>4355</v>
      </c>
      <c r="D270" t="s" s="4">
        <v>713</v>
      </c>
      <c r="E270" t="s" s="4">
        <v>713</v>
      </c>
      <c r="F270" t="s" s="4">
        <v>2565</v>
      </c>
      <c r="G270" t="s" s="4">
        <v>4355</v>
      </c>
    </row>
    <row r="271" ht="45.0" customHeight="true">
      <c r="A271" t="s" s="4">
        <v>1339</v>
      </c>
      <c r="B271" t="s" s="4">
        <v>4625</v>
      </c>
      <c r="C271" t="s" s="4">
        <v>4355</v>
      </c>
      <c r="D271" t="s" s="4">
        <v>713</v>
      </c>
      <c r="E271" t="s" s="4">
        <v>713</v>
      </c>
      <c r="F271" t="s" s="4">
        <v>2565</v>
      </c>
      <c r="G271" t="s" s="4">
        <v>4355</v>
      </c>
    </row>
    <row r="272" ht="45.0" customHeight="true">
      <c r="A272" t="s" s="4">
        <v>1345</v>
      </c>
      <c r="B272" t="s" s="4">
        <v>4626</v>
      </c>
      <c r="C272" t="s" s="4">
        <v>4355</v>
      </c>
      <c r="D272" t="s" s="4">
        <v>713</v>
      </c>
      <c r="E272" t="s" s="4">
        <v>713</v>
      </c>
      <c r="F272" t="s" s="4">
        <v>2565</v>
      </c>
      <c r="G272" t="s" s="4">
        <v>4355</v>
      </c>
    </row>
    <row r="273" ht="45.0" customHeight="true">
      <c r="A273" t="s" s="4">
        <v>1348</v>
      </c>
      <c r="B273" t="s" s="4">
        <v>4627</v>
      </c>
      <c r="C273" t="s" s="4">
        <v>4355</v>
      </c>
      <c r="D273" t="s" s="4">
        <v>713</v>
      </c>
      <c r="E273" t="s" s="4">
        <v>713</v>
      </c>
      <c r="F273" t="s" s="4">
        <v>2565</v>
      </c>
      <c r="G273" t="s" s="4">
        <v>4355</v>
      </c>
    </row>
    <row r="274" ht="45.0" customHeight="true">
      <c r="A274" t="s" s="4">
        <v>1352</v>
      </c>
      <c r="B274" t="s" s="4">
        <v>4628</v>
      </c>
      <c r="C274" t="s" s="4">
        <v>4355</v>
      </c>
      <c r="D274" t="s" s="4">
        <v>713</v>
      </c>
      <c r="E274" t="s" s="4">
        <v>713</v>
      </c>
      <c r="F274" t="s" s="4">
        <v>2565</v>
      </c>
      <c r="G274" t="s" s="4">
        <v>4355</v>
      </c>
    </row>
    <row r="275" ht="45.0" customHeight="true">
      <c r="A275" t="s" s="4">
        <v>1354</v>
      </c>
      <c r="B275" t="s" s="4">
        <v>4629</v>
      </c>
      <c r="C275" t="s" s="4">
        <v>4355</v>
      </c>
      <c r="D275" t="s" s="4">
        <v>713</v>
      </c>
      <c r="E275" t="s" s="4">
        <v>713</v>
      </c>
      <c r="F275" t="s" s="4">
        <v>2565</v>
      </c>
      <c r="G275" t="s" s="4">
        <v>4355</v>
      </c>
    </row>
    <row r="276" ht="45.0" customHeight="true">
      <c r="A276" t="s" s="4">
        <v>1358</v>
      </c>
      <c r="B276" t="s" s="4">
        <v>4630</v>
      </c>
      <c r="C276" t="s" s="4">
        <v>4355</v>
      </c>
      <c r="D276" t="s" s="4">
        <v>713</v>
      </c>
      <c r="E276" t="s" s="4">
        <v>713</v>
      </c>
      <c r="F276" t="s" s="4">
        <v>2565</v>
      </c>
      <c r="G276" t="s" s="4">
        <v>4355</v>
      </c>
    </row>
    <row r="277" ht="45.0" customHeight="true">
      <c r="A277" t="s" s="4">
        <v>1362</v>
      </c>
      <c r="B277" t="s" s="4">
        <v>4631</v>
      </c>
      <c r="C277" t="s" s="4">
        <v>4355</v>
      </c>
      <c r="D277" t="s" s="4">
        <v>713</v>
      </c>
      <c r="E277" t="s" s="4">
        <v>713</v>
      </c>
      <c r="F277" t="s" s="4">
        <v>2565</v>
      </c>
      <c r="G277" t="s" s="4">
        <v>4355</v>
      </c>
    </row>
    <row r="278" ht="45.0" customHeight="true">
      <c r="A278" t="s" s="4">
        <v>1365</v>
      </c>
      <c r="B278" t="s" s="4">
        <v>4632</v>
      </c>
      <c r="C278" t="s" s="4">
        <v>4355</v>
      </c>
      <c r="D278" t="s" s="4">
        <v>713</v>
      </c>
      <c r="E278" t="s" s="4">
        <v>713</v>
      </c>
      <c r="F278" t="s" s="4">
        <v>2565</v>
      </c>
      <c r="G278" t="s" s="4">
        <v>4355</v>
      </c>
    </row>
    <row r="279" ht="45.0" customHeight="true">
      <c r="A279" t="s" s="4">
        <v>1370</v>
      </c>
      <c r="B279" t="s" s="4">
        <v>4633</v>
      </c>
      <c r="C279" t="s" s="4">
        <v>4359</v>
      </c>
      <c r="D279" t="s" s="4">
        <v>4360</v>
      </c>
      <c r="E279" t="s" s="4">
        <v>4360</v>
      </c>
      <c r="F279" t="s" s="4">
        <v>2565</v>
      </c>
      <c r="G279" t="s" s="4">
        <v>2566</v>
      </c>
    </row>
    <row r="280" ht="45.0" customHeight="true">
      <c r="A280" t="s" s="4">
        <v>1373</v>
      </c>
      <c r="B280" t="s" s="4">
        <v>4634</v>
      </c>
      <c r="C280" t="s" s="4">
        <v>4359</v>
      </c>
      <c r="D280" t="s" s="4">
        <v>4360</v>
      </c>
      <c r="E280" t="s" s="4">
        <v>4360</v>
      </c>
      <c r="F280" t="s" s="4">
        <v>2565</v>
      </c>
      <c r="G280" t="s" s="4">
        <v>4355</v>
      </c>
    </row>
    <row r="281" ht="45.0" customHeight="true">
      <c r="A281" t="s" s="4">
        <v>1378</v>
      </c>
      <c r="B281" t="s" s="4">
        <v>4635</v>
      </c>
      <c r="C281" t="s" s="4">
        <v>4359</v>
      </c>
      <c r="D281" t="s" s="4">
        <v>4636</v>
      </c>
      <c r="E281" t="s" s="4">
        <v>4636</v>
      </c>
      <c r="F281" t="s" s="4">
        <v>2565</v>
      </c>
      <c r="G281" t="s" s="4">
        <v>2566</v>
      </c>
    </row>
    <row r="282" ht="45.0" customHeight="true">
      <c r="A282" t="s" s="4">
        <v>1383</v>
      </c>
      <c r="B282" t="s" s="4">
        <v>4637</v>
      </c>
      <c r="C282" t="s" s="4">
        <v>4359</v>
      </c>
      <c r="D282" t="s" s="4">
        <v>4592</v>
      </c>
      <c r="E282" t="s" s="4">
        <v>4592</v>
      </c>
      <c r="F282" t="s" s="4">
        <v>2565</v>
      </c>
      <c r="G282" t="s" s="4">
        <v>2566</v>
      </c>
    </row>
    <row r="283" ht="45.0" customHeight="true">
      <c r="A283" t="s" s="4">
        <v>1391</v>
      </c>
      <c r="B283" t="s" s="4">
        <v>4638</v>
      </c>
      <c r="C283" t="s" s="4">
        <v>4359</v>
      </c>
      <c r="D283" t="s" s="4">
        <v>4360</v>
      </c>
      <c r="E283" t="s" s="4">
        <v>4360</v>
      </c>
      <c r="F283" t="s" s="4">
        <v>2565</v>
      </c>
      <c r="G283" t="s" s="4">
        <v>2566</v>
      </c>
    </row>
    <row r="284" ht="45.0" customHeight="true">
      <c r="A284" t="s" s="4">
        <v>1395</v>
      </c>
      <c r="B284" t="s" s="4">
        <v>4639</v>
      </c>
      <c r="C284" t="s" s="4">
        <v>4355</v>
      </c>
      <c r="D284" t="s" s="4">
        <v>713</v>
      </c>
      <c r="E284" t="s" s="4">
        <v>713</v>
      </c>
      <c r="F284" t="s" s="4">
        <v>2565</v>
      </c>
      <c r="G284" t="s" s="4">
        <v>2566</v>
      </c>
    </row>
    <row r="285" ht="45.0" customHeight="true">
      <c r="A285" t="s" s="4">
        <v>1399</v>
      </c>
      <c r="B285" t="s" s="4">
        <v>4640</v>
      </c>
      <c r="C285" t="s" s="4">
        <v>4355</v>
      </c>
      <c r="D285" t="s" s="4">
        <v>713</v>
      </c>
      <c r="E285" t="s" s="4">
        <v>713</v>
      </c>
      <c r="F285" t="s" s="4">
        <v>2565</v>
      </c>
      <c r="G285" t="s" s="4">
        <v>4355</v>
      </c>
    </row>
    <row r="286" ht="45.0" customHeight="true">
      <c r="A286" t="s" s="4">
        <v>1404</v>
      </c>
      <c r="B286" t="s" s="4">
        <v>4641</v>
      </c>
      <c r="C286" t="s" s="4">
        <v>4355</v>
      </c>
      <c r="D286" t="s" s="4">
        <v>713</v>
      </c>
      <c r="E286" t="s" s="4">
        <v>713</v>
      </c>
      <c r="F286" t="s" s="4">
        <v>2565</v>
      </c>
      <c r="G286" t="s" s="4">
        <v>4355</v>
      </c>
    </row>
    <row r="287" ht="45.0" customHeight="true">
      <c r="A287" t="s" s="4">
        <v>1408</v>
      </c>
      <c r="B287" t="s" s="4">
        <v>4642</v>
      </c>
      <c r="C287" t="s" s="4">
        <v>4355</v>
      </c>
      <c r="D287" t="s" s="4">
        <v>713</v>
      </c>
      <c r="E287" t="s" s="4">
        <v>713</v>
      </c>
      <c r="F287" t="s" s="4">
        <v>2565</v>
      </c>
      <c r="G287" t="s" s="4">
        <v>4355</v>
      </c>
    </row>
    <row r="288" ht="45.0" customHeight="true">
      <c r="A288" t="s" s="4">
        <v>1413</v>
      </c>
      <c r="B288" t="s" s="4">
        <v>4643</v>
      </c>
      <c r="C288" t="s" s="4">
        <v>4355</v>
      </c>
      <c r="D288" t="s" s="4">
        <v>713</v>
      </c>
      <c r="E288" t="s" s="4">
        <v>713</v>
      </c>
      <c r="F288" t="s" s="4">
        <v>2565</v>
      </c>
      <c r="G288" t="s" s="4">
        <v>4355</v>
      </c>
    </row>
    <row r="289" ht="45.0" customHeight="true">
      <c r="A289" t="s" s="4">
        <v>1416</v>
      </c>
      <c r="B289" t="s" s="4">
        <v>4644</v>
      </c>
      <c r="C289" t="s" s="4">
        <v>4355</v>
      </c>
      <c r="D289" t="s" s="4">
        <v>713</v>
      </c>
      <c r="E289" t="s" s="4">
        <v>713</v>
      </c>
      <c r="F289" t="s" s="4">
        <v>2565</v>
      </c>
      <c r="G289" t="s" s="4">
        <v>4355</v>
      </c>
    </row>
    <row r="290" ht="45.0" customHeight="true">
      <c r="A290" t="s" s="4">
        <v>1419</v>
      </c>
      <c r="B290" t="s" s="4">
        <v>4645</v>
      </c>
      <c r="C290" t="s" s="4">
        <v>4355</v>
      </c>
      <c r="D290" t="s" s="4">
        <v>713</v>
      </c>
      <c r="E290" t="s" s="4">
        <v>713</v>
      </c>
      <c r="F290" t="s" s="4">
        <v>2565</v>
      </c>
      <c r="G290" t="s" s="4">
        <v>4355</v>
      </c>
    </row>
    <row r="291" ht="45.0" customHeight="true">
      <c r="A291" t="s" s="4">
        <v>1424</v>
      </c>
      <c r="B291" t="s" s="4">
        <v>4646</v>
      </c>
      <c r="C291" t="s" s="4">
        <v>4355</v>
      </c>
      <c r="D291" t="s" s="4">
        <v>713</v>
      </c>
      <c r="E291" t="s" s="4">
        <v>713</v>
      </c>
      <c r="F291" t="s" s="4">
        <v>2565</v>
      </c>
      <c r="G291" t="s" s="4">
        <v>4355</v>
      </c>
    </row>
    <row r="292" ht="45.0" customHeight="true">
      <c r="A292" t="s" s="4">
        <v>1429</v>
      </c>
      <c r="B292" t="s" s="4">
        <v>4647</v>
      </c>
      <c r="C292" t="s" s="4">
        <v>4355</v>
      </c>
      <c r="D292" t="s" s="4">
        <v>713</v>
      </c>
      <c r="E292" t="s" s="4">
        <v>713</v>
      </c>
      <c r="F292" t="s" s="4">
        <v>2565</v>
      </c>
      <c r="G292" t="s" s="4">
        <v>4355</v>
      </c>
    </row>
    <row r="293" ht="45.0" customHeight="true">
      <c r="A293" t="s" s="4">
        <v>1431</v>
      </c>
      <c r="B293" t="s" s="4">
        <v>4648</v>
      </c>
      <c r="C293" t="s" s="4">
        <v>4355</v>
      </c>
      <c r="D293" t="s" s="4">
        <v>713</v>
      </c>
      <c r="E293" t="s" s="4">
        <v>713</v>
      </c>
      <c r="F293" t="s" s="4">
        <v>2565</v>
      </c>
      <c r="G293" t="s" s="4">
        <v>4355</v>
      </c>
    </row>
    <row r="294" ht="45.0" customHeight="true">
      <c r="A294" t="s" s="4">
        <v>1435</v>
      </c>
      <c r="B294" t="s" s="4">
        <v>4649</v>
      </c>
      <c r="C294" t="s" s="4">
        <v>4355</v>
      </c>
      <c r="D294" t="s" s="4">
        <v>713</v>
      </c>
      <c r="E294" t="s" s="4">
        <v>713</v>
      </c>
      <c r="F294" t="s" s="4">
        <v>2565</v>
      </c>
      <c r="G294" t="s" s="4">
        <v>4355</v>
      </c>
    </row>
    <row r="295" ht="45.0" customHeight="true">
      <c r="A295" t="s" s="4">
        <v>1439</v>
      </c>
      <c r="B295" t="s" s="4">
        <v>4650</v>
      </c>
      <c r="C295" t="s" s="4">
        <v>4355</v>
      </c>
      <c r="D295" t="s" s="4">
        <v>713</v>
      </c>
      <c r="E295" t="s" s="4">
        <v>713</v>
      </c>
      <c r="F295" t="s" s="4">
        <v>2565</v>
      </c>
      <c r="G295" t="s" s="4">
        <v>4355</v>
      </c>
    </row>
    <row r="296" ht="45.0" customHeight="true">
      <c r="A296" t="s" s="4">
        <v>1442</v>
      </c>
      <c r="B296" t="s" s="4">
        <v>4651</v>
      </c>
      <c r="C296" t="s" s="4">
        <v>4355</v>
      </c>
      <c r="D296" t="s" s="4">
        <v>713</v>
      </c>
      <c r="E296" t="s" s="4">
        <v>713</v>
      </c>
      <c r="F296" t="s" s="4">
        <v>2565</v>
      </c>
      <c r="G296" t="s" s="4">
        <v>4355</v>
      </c>
    </row>
    <row r="297" ht="45.0" customHeight="true">
      <c r="A297" t="s" s="4">
        <v>1445</v>
      </c>
      <c r="B297" t="s" s="4">
        <v>4652</v>
      </c>
      <c r="C297" t="s" s="4">
        <v>4355</v>
      </c>
      <c r="D297" t="s" s="4">
        <v>713</v>
      </c>
      <c r="E297" t="s" s="4">
        <v>713</v>
      </c>
      <c r="F297" t="s" s="4">
        <v>2565</v>
      </c>
      <c r="G297" t="s" s="4">
        <v>4355</v>
      </c>
    </row>
    <row r="298" ht="45.0" customHeight="true">
      <c r="A298" t="s" s="4">
        <v>1450</v>
      </c>
      <c r="B298" t="s" s="4">
        <v>4653</v>
      </c>
      <c r="C298" t="s" s="4">
        <v>4355</v>
      </c>
      <c r="D298" t="s" s="4">
        <v>713</v>
      </c>
      <c r="E298" t="s" s="4">
        <v>713</v>
      </c>
      <c r="F298" t="s" s="4">
        <v>2565</v>
      </c>
      <c r="G298" t="s" s="4">
        <v>4355</v>
      </c>
    </row>
    <row r="299" ht="45.0" customHeight="true">
      <c r="A299" t="s" s="4">
        <v>1457</v>
      </c>
      <c r="B299" t="s" s="4">
        <v>4654</v>
      </c>
      <c r="C299" t="s" s="4">
        <v>4355</v>
      </c>
      <c r="D299" t="s" s="4">
        <v>713</v>
      </c>
      <c r="E299" t="s" s="4">
        <v>713</v>
      </c>
      <c r="F299" t="s" s="4">
        <v>2565</v>
      </c>
      <c r="G299" t="s" s="4">
        <v>4355</v>
      </c>
    </row>
    <row r="300" ht="45.0" customHeight="true">
      <c r="A300" t="s" s="4">
        <v>1460</v>
      </c>
      <c r="B300" t="s" s="4">
        <v>4655</v>
      </c>
      <c r="C300" t="s" s="4">
        <v>4355</v>
      </c>
      <c r="D300" t="s" s="4">
        <v>713</v>
      </c>
      <c r="E300" t="s" s="4">
        <v>713</v>
      </c>
      <c r="F300" t="s" s="4">
        <v>2565</v>
      </c>
      <c r="G300" t="s" s="4">
        <v>4355</v>
      </c>
    </row>
    <row r="301" ht="45.0" customHeight="true">
      <c r="A301" t="s" s="4">
        <v>1465</v>
      </c>
      <c r="B301" t="s" s="4">
        <v>4656</v>
      </c>
      <c r="C301" t="s" s="4">
        <v>4355</v>
      </c>
      <c r="D301" t="s" s="4">
        <v>713</v>
      </c>
      <c r="E301" t="s" s="4">
        <v>713</v>
      </c>
      <c r="F301" t="s" s="4">
        <v>2565</v>
      </c>
      <c r="G301" t="s" s="4">
        <v>4355</v>
      </c>
    </row>
    <row r="302" ht="45.0" customHeight="true">
      <c r="A302" t="s" s="4">
        <v>1471</v>
      </c>
      <c r="B302" t="s" s="4">
        <v>4657</v>
      </c>
      <c r="C302" t="s" s="4">
        <v>4355</v>
      </c>
      <c r="D302" t="s" s="4">
        <v>713</v>
      </c>
      <c r="E302" t="s" s="4">
        <v>713</v>
      </c>
      <c r="F302" t="s" s="4">
        <v>2565</v>
      </c>
      <c r="G302" t="s" s="4">
        <v>4355</v>
      </c>
    </row>
    <row r="303" ht="45.0" customHeight="true">
      <c r="A303" t="s" s="4">
        <v>1476</v>
      </c>
      <c r="B303" t="s" s="4">
        <v>4658</v>
      </c>
      <c r="C303" t="s" s="4">
        <v>4355</v>
      </c>
      <c r="D303" t="s" s="4">
        <v>713</v>
      </c>
      <c r="E303" t="s" s="4">
        <v>713</v>
      </c>
      <c r="F303" t="s" s="4">
        <v>2565</v>
      </c>
      <c r="G303" t="s" s="4">
        <v>4355</v>
      </c>
    </row>
    <row r="304" ht="45.0" customHeight="true">
      <c r="A304" t="s" s="4">
        <v>1481</v>
      </c>
      <c r="B304" t="s" s="4">
        <v>4659</v>
      </c>
      <c r="C304" t="s" s="4">
        <v>4355</v>
      </c>
      <c r="D304" t="s" s="4">
        <v>713</v>
      </c>
      <c r="E304" t="s" s="4">
        <v>713</v>
      </c>
      <c r="F304" t="s" s="4">
        <v>2565</v>
      </c>
      <c r="G304" t="s" s="4">
        <v>4355</v>
      </c>
    </row>
    <row r="305" ht="45.0" customHeight="true">
      <c r="A305" t="s" s="4">
        <v>1484</v>
      </c>
      <c r="B305" t="s" s="4">
        <v>4660</v>
      </c>
      <c r="C305" t="s" s="4">
        <v>4355</v>
      </c>
      <c r="D305" t="s" s="4">
        <v>713</v>
      </c>
      <c r="E305" t="s" s="4">
        <v>713</v>
      </c>
      <c r="F305" t="s" s="4">
        <v>2565</v>
      </c>
      <c r="G305" t="s" s="4">
        <v>4355</v>
      </c>
    </row>
    <row r="306" ht="45.0" customHeight="true">
      <c r="A306" t="s" s="4">
        <v>1488</v>
      </c>
      <c r="B306" t="s" s="4">
        <v>4661</v>
      </c>
      <c r="C306" t="s" s="4">
        <v>4355</v>
      </c>
      <c r="D306" t="s" s="4">
        <v>713</v>
      </c>
      <c r="E306" t="s" s="4">
        <v>713</v>
      </c>
      <c r="F306" t="s" s="4">
        <v>2565</v>
      </c>
      <c r="G306" t="s" s="4">
        <v>4355</v>
      </c>
    </row>
    <row r="307" ht="45.0" customHeight="true">
      <c r="A307" t="s" s="4">
        <v>1491</v>
      </c>
      <c r="B307" t="s" s="4">
        <v>4662</v>
      </c>
      <c r="C307" t="s" s="4">
        <v>4355</v>
      </c>
      <c r="D307" t="s" s="4">
        <v>713</v>
      </c>
      <c r="E307" t="s" s="4">
        <v>713</v>
      </c>
      <c r="F307" t="s" s="4">
        <v>2565</v>
      </c>
      <c r="G307" t="s" s="4">
        <v>4355</v>
      </c>
    </row>
    <row r="308" ht="45.0" customHeight="true">
      <c r="A308" t="s" s="4">
        <v>1495</v>
      </c>
      <c r="B308" t="s" s="4">
        <v>4663</v>
      </c>
      <c r="C308" t="s" s="4">
        <v>4355</v>
      </c>
      <c r="D308" t="s" s="4">
        <v>713</v>
      </c>
      <c r="E308" t="s" s="4">
        <v>713</v>
      </c>
      <c r="F308" t="s" s="4">
        <v>2565</v>
      </c>
      <c r="G308" t="s" s="4">
        <v>4355</v>
      </c>
    </row>
    <row r="309" ht="45.0" customHeight="true">
      <c r="A309" t="s" s="4">
        <v>1498</v>
      </c>
      <c r="B309" t="s" s="4">
        <v>4664</v>
      </c>
      <c r="C309" t="s" s="4">
        <v>4355</v>
      </c>
      <c r="D309" t="s" s="4">
        <v>713</v>
      </c>
      <c r="E309" t="s" s="4">
        <v>713</v>
      </c>
      <c r="F309" t="s" s="4">
        <v>2565</v>
      </c>
      <c r="G309" t="s" s="4">
        <v>4355</v>
      </c>
    </row>
    <row r="310" ht="45.0" customHeight="true">
      <c r="A310" t="s" s="4">
        <v>1502</v>
      </c>
      <c r="B310" t="s" s="4">
        <v>4665</v>
      </c>
      <c r="C310" t="s" s="4">
        <v>4355</v>
      </c>
      <c r="D310" t="s" s="4">
        <v>713</v>
      </c>
      <c r="E310" t="s" s="4">
        <v>713</v>
      </c>
      <c r="F310" t="s" s="4">
        <v>2565</v>
      </c>
      <c r="G310" t="s" s="4">
        <v>4355</v>
      </c>
    </row>
    <row r="311" ht="45.0" customHeight="true">
      <c r="A311" t="s" s="4">
        <v>1506</v>
      </c>
      <c r="B311" t="s" s="4">
        <v>4666</v>
      </c>
      <c r="C311" t="s" s="4">
        <v>4355</v>
      </c>
      <c r="D311" t="s" s="4">
        <v>713</v>
      </c>
      <c r="E311" t="s" s="4">
        <v>713</v>
      </c>
      <c r="F311" t="s" s="4">
        <v>2565</v>
      </c>
      <c r="G311" t="s" s="4">
        <v>4355</v>
      </c>
    </row>
    <row r="312" ht="45.0" customHeight="true">
      <c r="A312" t="s" s="4">
        <v>1509</v>
      </c>
      <c r="B312" t="s" s="4">
        <v>4667</v>
      </c>
      <c r="C312" t="s" s="4">
        <v>4355</v>
      </c>
      <c r="D312" t="s" s="4">
        <v>713</v>
      </c>
      <c r="E312" t="s" s="4">
        <v>713</v>
      </c>
      <c r="F312" t="s" s="4">
        <v>2565</v>
      </c>
      <c r="G312" t="s" s="4">
        <v>4355</v>
      </c>
    </row>
    <row r="313" ht="45.0" customHeight="true">
      <c r="A313" t="s" s="4">
        <v>1513</v>
      </c>
      <c r="B313" t="s" s="4">
        <v>4668</v>
      </c>
      <c r="C313" t="s" s="4">
        <v>4355</v>
      </c>
      <c r="D313" t="s" s="4">
        <v>713</v>
      </c>
      <c r="E313" t="s" s="4">
        <v>713</v>
      </c>
      <c r="F313" t="s" s="4">
        <v>2565</v>
      </c>
      <c r="G313" t="s" s="4">
        <v>4355</v>
      </c>
    </row>
    <row r="314" ht="45.0" customHeight="true">
      <c r="A314" t="s" s="4">
        <v>1516</v>
      </c>
      <c r="B314" t="s" s="4">
        <v>4669</v>
      </c>
      <c r="C314" t="s" s="4">
        <v>4355</v>
      </c>
      <c r="D314" t="s" s="4">
        <v>713</v>
      </c>
      <c r="E314" t="s" s="4">
        <v>713</v>
      </c>
      <c r="F314" t="s" s="4">
        <v>2565</v>
      </c>
      <c r="G314" t="s" s="4">
        <v>4355</v>
      </c>
    </row>
    <row r="315" ht="45.0" customHeight="true">
      <c r="A315" t="s" s="4">
        <v>1521</v>
      </c>
      <c r="B315" t="s" s="4">
        <v>4670</v>
      </c>
      <c r="C315" t="s" s="4">
        <v>4355</v>
      </c>
      <c r="D315" t="s" s="4">
        <v>713</v>
      </c>
      <c r="E315" t="s" s="4">
        <v>713</v>
      </c>
      <c r="F315" t="s" s="4">
        <v>2565</v>
      </c>
      <c r="G315" t="s" s="4">
        <v>4355</v>
      </c>
    </row>
    <row r="316" ht="45.0" customHeight="true">
      <c r="A316" t="s" s="4">
        <v>1525</v>
      </c>
      <c r="B316" t="s" s="4">
        <v>4671</v>
      </c>
      <c r="C316" t="s" s="4">
        <v>4355</v>
      </c>
      <c r="D316" t="s" s="4">
        <v>713</v>
      </c>
      <c r="E316" t="s" s="4">
        <v>713</v>
      </c>
      <c r="F316" t="s" s="4">
        <v>2565</v>
      </c>
      <c r="G316" t="s" s="4">
        <v>4355</v>
      </c>
    </row>
    <row r="317" ht="45.0" customHeight="true">
      <c r="A317" t="s" s="4">
        <v>1530</v>
      </c>
      <c r="B317" t="s" s="4">
        <v>4672</v>
      </c>
      <c r="C317" t="s" s="4">
        <v>4355</v>
      </c>
      <c r="D317" t="s" s="4">
        <v>713</v>
      </c>
      <c r="E317" t="s" s="4">
        <v>713</v>
      </c>
      <c r="F317" t="s" s="4">
        <v>2565</v>
      </c>
      <c r="G317" t="s" s="4">
        <v>4355</v>
      </c>
    </row>
    <row r="318" ht="45.0" customHeight="true">
      <c r="A318" t="s" s="4">
        <v>1532</v>
      </c>
      <c r="B318" t="s" s="4">
        <v>4673</v>
      </c>
      <c r="C318" t="s" s="4">
        <v>4355</v>
      </c>
      <c r="D318" t="s" s="4">
        <v>713</v>
      </c>
      <c r="E318" t="s" s="4">
        <v>713</v>
      </c>
      <c r="F318" t="s" s="4">
        <v>2565</v>
      </c>
      <c r="G318" t="s" s="4">
        <v>4355</v>
      </c>
    </row>
    <row r="319" ht="45.0" customHeight="true">
      <c r="A319" t="s" s="4">
        <v>1534</v>
      </c>
      <c r="B319" t="s" s="4">
        <v>4674</v>
      </c>
      <c r="C319" t="s" s="4">
        <v>4355</v>
      </c>
      <c r="D319" t="s" s="4">
        <v>713</v>
      </c>
      <c r="E319" t="s" s="4">
        <v>713</v>
      </c>
      <c r="F319" t="s" s="4">
        <v>2565</v>
      </c>
      <c r="G319" t="s" s="4">
        <v>4355</v>
      </c>
    </row>
    <row r="320" ht="45.0" customHeight="true">
      <c r="A320" t="s" s="4">
        <v>1539</v>
      </c>
      <c r="B320" t="s" s="4">
        <v>4675</v>
      </c>
      <c r="C320" t="s" s="4">
        <v>4355</v>
      </c>
      <c r="D320" t="s" s="4">
        <v>713</v>
      </c>
      <c r="E320" t="s" s="4">
        <v>713</v>
      </c>
      <c r="F320" t="s" s="4">
        <v>2565</v>
      </c>
      <c r="G320" t="s" s="4">
        <v>4355</v>
      </c>
    </row>
    <row r="321" ht="45.0" customHeight="true">
      <c r="A321" t="s" s="4">
        <v>1543</v>
      </c>
      <c r="B321" t="s" s="4">
        <v>4676</v>
      </c>
      <c r="C321" t="s" s="4">
        <v>4355</v>
      </c>
      <c r="D321" t="s" s="4">
        <v>713</v>
      </c>
      <c r="E321" t="s" s="4">
        <v>713</v>
      </c>
      <c r="F321" t="s" s="4">
        <v>2565</v>
      </c>
      <c r="G321" t="s" s="4">
        <v>4355</v>
      </c>
    </row>
    <row r="322" ht="45.0" customHeight="true">
      <c r="A322" t="s" s="4">
        <v>1546</v>
      </c>
      <c r="B322" t="s" s="4">
        <v>4677</v>
      </c>
      <c r="C322" t="s" s="4">
        <v>4355</v>
      </c>
      <c r="D322" t="s" s="4">
        <v>713</v>
      </c>
      <c r="E322" t="s" s="4">
        <v>713</v>
      </c>
      <c r="F322" t="s" s="4">
        <v>2565</v>
      </c>
      <c r="G322" t="s" s="4">
        <v>4355</v>
      </c>
    </row>
    <row r="323" ht="45.0" customHeight="true">
      <c r="A323" t="s" s="4">
        <v>1549</v>
      </c>
      <c r="B323" t="s" s="4">
        <v>4678</v>
      </c>
      <c r="C323" t="s" s="4">
        <v>4355</v>
      </c>
      <c r="D323" t="s" s="4">
        <v>713</v>
      </c>
      <c r="E323" t="s" s="4">
        <v>713</v>
      </c>
      <c r="F323" t="s" s="4">
        <v>2565</v>
      </c>
      <c r="G323" t="s" s="4">
        <v>4355</v>
      </c>
    </row>
    <row r="324" ht="45.0" customHeight="true">
      <c r="A324" t="s" s="4">
        <v>1552</v>
      </c>
      <c r="B324" t="s" s="4">
        <v>4679</v>
      </c>
      <c r="C324" t="s" s="4">
        <v>4355</v>
      </c>
      <c r="D324" t="s" s="4">
        <v>713</v>
      </c>
      <c r="E324" t="s" s="4">
        <v>713</v>
      </c>
      <c r="F324" t="s" s="4">
        <v>2565</v>
      </c>
      <c r="G324" t="s" s="4">
        <v>4355</v>
      </c>
    </row>
    <row r="325" ht="45.0" customHeight="true">
      <c r="A325" t="s" s="4">
        <v>1556</v>
      </c>
      <c r="B325" t="s" s="4">
        <v>4680</v>
      </c>
      <c r="C325" t="s" s="4">
        <v>4355</v>
      </c>
      <c r="D325" t="s" s="4">
        <v>713</v>
      </c>
      <c r="E325" t="s" s="4">
        <v>713</v>
      </c>
      <c r="F325" t="s" s="4">
        <v>2565</v>
      </c>
      <c r="G325" t="s" s="4">
        <v>4355</v>
      </c>
    </row>
    <row r="326" ht="45.0" customHeight="true">
      <c r="A326" t="s" s="4">
        <v>1560</v>
      </c>
      <c r="B326" t="s" s="4">
        <v>4681</v>
      </c>
      <c r="C326" t="s" s="4">
        <v>4355</v>
      </c>
      <c r="D326" t="s" s="4">
        <v>713</v>
      </c>
      <c r="E326" t="s" s="4">
        <v>713</v>
      </c>
      <c r="F326" t="s" s="4">
        <v>2565</v>
      </c>
      <c r="G326" t="s" s="4">
        <v>4355</v>
      </c>
    </row>
    <row r="327" ht="45.0" customHeight="true">
      <c r="A327" t="s" s="4">
        <v>1565</v>
      </c>
      <c r="B327" t="s" s="4">
        <v>4682</v>
      </c>
      <c r="C327" t="s" s="4">
        <v>4355</v>
      </c>
      <c r="D327" t="s" s="4">
        <v>713</v>
      </c>
      <c r="E327" t="s" s="4">
        <v>713</v>
      </c>
      <c r="F327" t="s" s="4">
        <v>2565</v>
      </c>
      <c r="G327" t="s" s="4">
        <v>4355</v>
      </c>
    </row>
    <row r="328" ht="45.0" customHeight="true">
      <c r="A328" t="s" s="4">
        <v>1569</v>
      </c>
      <c r="B328" t="s" s="4">
        <v>4683</v>
      </c>
      <c r="C328" t="s" s="4">
        <v>4355</v>
      </c>
      <c r="D328" t="s" s="4">
        <v>713</v>
      </c>
      <c r="E328" t="s" s="4">
        <v>713</v>
      </c>
      <c r="F328" t="s" s="4">
        <v>2565</v>
      </c>
      <c r="G328" t="s" s="4">
        <v>4355</v>
      </c>
    </row>
    <row r="329" ht="45.0" customHeight="true">
      <c r="A329" t="s" s="4">
        <v>1574</v>
      </c>
      <c r="B329" t="s" s="4">
        <v>4684</v>
      </c>
      <c r="C329" t="s" s="4">
        <v>4355</v>
      </c>
      <c r="D329" t="s" s="4">
        <v>713</v>
      </c>
      <c r="E329" t="s" s="4">
        <v>713</v>
      </c>
      <c r="F329" t="s" s="4">
        <v>2565</v>
      </c>
      <c r="G329" t="s" s="4">
        <v>4355</v>
      </c>
    </row>
    <row r="330" ht="45.0" customHeight="true">
      <c r="A330" t="s" s="4">
        <v>1578</v>
      </c>
      <c r="B330" t="s" s="4">
        <v>4685</v>
      </c>
      <c r="C330" t="s" s="4">
        <v>4355</v>
      </c>
      <c r="D330" t="s" s="4">
        <v>713</v>
      </c>
      <c r="E330" t="s" s="4">
        <v>713</v>
      </c>
      <c r="F330" t="s" s="4">
        <v>2565</v>
      </c>
      <c r="G330" t="s" s="4">
        <v>4355</v>
      </c>
    </row>
    <row r="331" ht="45.0" customHeight="true">
      <c r="A331" t="s" s="4">
        <v>1580</v>
      </c>
      <c r="B331" t="s" s="4">
        <v>4686</v>
      </c>
      <c r="C331" t="s" s="4">
        <v>4355</v>
      </c>
      <c r="D331" t="s" s="4">
        <v>713</v>
      </c>
      <c r="E331" t="s" s="4">
        <v>713</v>
      </c>
      <c r="F331" t="s" s="4">
        <v>2565</v>
      </c>
      <c r="G331" t="s" s="4">
        <v>4355</v>
      </c>
    </row>
    <row r="332" ht="45.0" customHeight="true">
      <c r="A332" t="s" s="4">
        <v>1585</v>
      </c>
      <c r="B332" t="s" s="4">
        <v>4687</v>
      </c>
      <c r="C332" t="s" s="4">
        <v>4355</v>
      </c>
      <c r="D332" t="s" s="4">
        <v>713</v>
      </c>
      <c r="E332" t="s" s="4">
        <v>713</v>
      </c>
      <c r="F332" t="s" s="4">
        <v>2565</v>
      </c>
      <c r="G332" t="s" s="4">
        <v>4355</v>
      </c>
    </row>
    <row r="333" ht="45.0" customHeight="true">
      <c r="A333" t="s" s="4">
        <v>1589</v>
      </c>
      <c r="B333" t="s" s="4">
        <v>4688</v>
      </c>
      <c r="C333" t="s" s="4">
        <v>4355</v>
      </c>
      <c r="D333" t="s" s="4">
        <v>713</v>
      </c>
      <c r="E333" t="s" s="4">
        <v>713</v>
      </c>
      <c r="F333" t="s" s="4">
        <v>2565</v>
      </c>
      <c r="G333" t="s" s="4">
        <v>2566</v>
      </c>
    </row>
    <row r="334" ht="45.0" customHeight="true">
      <c r="A334" t="s" s="4">
        <v>1594</v>
      </c>
      <c r="B334" t="s" s="4">
        <v>4689</v>
      </c>
      <c r="C334" t="s" s="4">
        <v>4355</v>
      </c>
      <c r="D334" t="s" s="4">
        <v>713</v>
      </c>
      <c r="E334" t="s" s="4">
        <v>713</v>
      </c>
      <c r="F334" t="s" s="4">
        <v>2565</v>
      </c>
      <c r="G334" t="s" s="4">
        <v>4355</v>
      </c>
    </row>
    <row r="335" ht="45.0" customHeight="true">
      <c r="A335" t="s" s="4">
        <v>1597</v>
      </c>
      <c r="B335" t="s" s="4">
        <v>4690</v>
      </c>
      <c r="C335" t="s" s="4">
        <v>4355</v>
      </c>
      <c r="D335" t="s" s="4">
        <v>713</v>
      </c>
      <c r="E335" t="s" s="4">
        <v>713</v>
      </c>
      <c r="F335" t="s" s="4">
        <v>2565</v>
      </c>
      <c r="G335" t="s" s="4">
        <v>2566</v>
      </c>
    </row>
    <row r="336" ht="45.0" customHeight="true">
      <c r="A336" t="s" s="4">
        <v>1605</v>
      </c>
      <c r="B336" t="s" s="4">
        <v>4691</v>
      </c>
      <c r="C336" t="s" s="4">
        <v>4355</v>
      </c>
      <c r="D336" t="s" s="4">
        <v>713</v>
      </c>
      <c r="E336" t="s" s="4">
        <v>713</v>
      </c>
      <c r="F336" t="s" s="4">
        <v>2565</v>
      </c>
      <c r="G336" t="s" s="4">
        <v>2566</v>
      </c>
    </row>
    <row r="337" ht="45.0" customHeight="true">
      <c r="A337" t="s" s="4">
        <v>1608</v>
      </c>
      <c r="B337" t="s" s="4">
        <v>4692</v>
      </c>
      <c r="C337" t="s" s="4">
        <v>4355</v>
      </c>
      <c r="D337" t="s" s="4">
        <v>713</v>
      </c>
      <c r="E337" t="s" s="4">
        <v>713</v>
      </c>
      <c r="F337" t="s" s="4">
        <v>2565</v>
      </c>
      <c r="G337" t="s" s="4">
        <v>2566</v>
      </c>
    </row>
    <row r="338" ht="45.0" customHeight="true">
      <c r="A338" t="s" s="4">
        <v>1612</v>
      </c>
      <c r="B338" t="s" s="4">
        <v>4693</v>
      </c>
      <c r="C338" t="s" s="4">
        <v>4355</v>
      </c>
      <c r="D338" t="s" s="4">
        <v>713</v>
      </c>
      <c r="E338" t="s" s="4">
        <v>713</v>
      </c>
      <c r="F338" t="s" s="4">
        <v>2565</v>
      </c>
      <c r="G338" t="s" s="4">
        <v>4355</v>
      </c>
    </row>
    <row r="339" ht="45.0" customHeight="true">
      <c r="A339" t="s" s="4">
        <v>1618</v>
      </c>
      <c r="B339" t="s" s="4">
        <v>4694</v>
      </c>
      <c r="C339" t="s" s="4">
        <v>4355</v>
      </c>
      <c r="D339" t="s" s="4">
        <v>713</v>
      </c>
      <c r="E339" t="s" s="4">
        <v>713</v>
      </c>
      <c r="F339" t="s" s="4">
        <v>2565</v>
      </c>
      <c r="G339" t="s" s="4">
        <v>4355</v>
      </c>
    </row>
    <row r="340" ht="45.0" customHeight="true">
      <c r="A340" t="s" s="4">
        <v>1621</v>
      </c>
      <c r="B340" t="s" s="4">
        <v>4695</v>
      </c>
      <c r="C340" t="s" s="4">
        <v>4355</v>
      </c>
      <c r="D340" t="s" s="4">
        <v>713</v>
      </c>
      <c r="E340" t="s" s="4">
        <v>713</v>
      </c>
      <c r="F340" t="s" s="4">
        <v>2565</v>
      </c>
      <c r="G340" t="s" s="4">
        <v>4355</v>
      </c>
    </row>
    <row r="341" ht="45.0" customHeight="true">
      <c r="A341" t="s" s="4">
        <v>1623</v>
      </c>
      <c r="B341" t="s" s="4">
        <v>4696</v>
      </c>
      <c r="C341" t="s" s="4">
        <v>4355</v>
      </c>
      <c r="D341" t="s" s="4">
        <v>713</v>
      </c>
      <c r="E341" t="s" s="4">
        <v>713</v>
      </c>
      <c r="F341" t="s" s="4">
        <v>2565</v>
      </c>
      <c r="G341" t="s" s="4">
        <v>4355</v>
      </c>
    </row>
    <row r="342" ht="45.0" customHeight="true">
      <c r="A342" t="s" s="4">
        <v>1630</v>
      </c>
      <c r="B342" t="s" s="4">
        <v>4697</v>
      </c>
      <c r="C342" t="s" s="4">
        <v>4355</v>
      </c>
      <c r="D342" t="s" s="4">
        <v>713</v>
      </c>
      <c r="E342" t="s" s="4">
        <v>713</v>
      </c>
      <c r="F342" t="s" s="4">
        <v>2565</v>
      </c>
      <c r="G342" t="s" s="4">
        <v>4355</v>
      </c>
    </row>
    <row r="343" ht="45.0" customHeight="true">
      <c r="A343" t="s" s="4">
        <v>1635</v>
      </c>
      <c r="B343" t="s" s="4">
        <v>4698</v>
      </c>
      <c r="C343" t="s" s="4">
        <v>4355</v>
      </c>
      <c r="D343" t="s" s="4">
        <v>713</v>
      </c>
      <c r="E343" t="s" s="4">
        <v>713</v>
      </c>
      <c r="F343" t="s" s="4">
        <v>2565</v>
      </c>
      <c r="G343" t="s" s="4">
        <v>4355</v>
      </c>
    </row>
    <row r="344" ht="45.0" customHeight="true">
      <c r="A344" t="s" s="4">
        <v>1638</v>
      </c>
      <c r="B344" t="s" s="4">
        <v>4699</v>
      </c>
      <c r="C344" t="s" s="4">
        <v>4355</v>
      </c>
      <c r="D344" t="s" s="4">
        <v>713</v>
      </c>
      <c r="E344" t="s" s="4">
        <v>713</v>
      </c>
      <c r="F344" t="s" s="4">
        <v>2565</v>
      </c>
      <c r="G344" t="s" s="4">
        <v>4355</v>
      </c>
    </row>
    <row r="345" ht="45.0" customHeight="true">
      <c r="A345" t="s" s="4">
        <v>1641</v>
      </c>
      <c r="B345" t="s" s="4">
        <v>4700</v>
      </c>
      <c r="C345" t="s" s="4">
        <v>4355</v>
      </c>
      <c r="D345" t="s" s="4">
        <v>713</v>
      </c>
      <c r="E345" t="s" s="4">
        <v>713</v>
      </c>
      <c r="F345" t="s" s="4">
        <v>2565</v>
      </c>
      <c r="G345" t="s" s="4">
        <v>4355</v>
      </c>
    </row>
    <row r="346" ht="45.0" customHeight="true">
      <c r="A346" t="s" s="4">
        <v>1645</v>
      </c>
      <c r="B346" t="s" s="4">
        <v>4701</v>
      </c>
      <c r="C346" t="s" s="4">
        <v>4355</v>
      </c>
      <c r="D346" t="s" s="4">
        <v>713</v>
      </c>
      <c r="E346" t="s" s="4">
        <v>713</v>
      </c>
      <c r="F346" t="s" s="4">
        <v>2565</v>
      </c>
      <c r="G346" t="s" s="4">
        <v>4355</v>
      </c>
    </row>
    <row r="347" ht="45.0" customHeight="true">
      <c r="A347" t="s" s="4">
        <v>1650</v>
      </c>
      <c r="B347" t="s" s="4">
        <v>4702</v>
      </c>
      <c r="C347" t="s" s="4">
        <v>4355</v>
      </c>
      <c r="D347" t="s" s="4">
        <v>713</v>
      </c>
      <c r="E347" t="s" s="4">
        <v>713</v>
      </c>
      <c r="F347" t="s" s="4">
        <v>2565</v>
      </c>
      <c r="G347" t="s" s="4">
        <v>4355</v>
      </c>
    </row>
    <row r="348" ht="45.0" customHeight="true">
      <c r="A348" t="s" s="4">
        <v>1655</v>
      </c>
      <c r="B348" t="s" s="4">
        <v>4703</v>
      </c>
      <c r="C348" t="s" s="4">
        <v>4355</v>
      </c>
      <c r="D348" t="s" s="4">
        <v>713</v>
      </c>
      <c r="E348" t="s" s="4">
        <v>713</v>
      </c>
      <c r="F348" t="s" s="4">
        <v>2565</v>
      </c>
      <c r="G348" t="s" s="4">
        <v>4355</v>
      </c>
    </row>
    <row r="349" ht="45.0" customHeight="true">
      <c r="A349" t="s" s="4">
        <v>1660</v>
      </c>
      <c r="B349" t="s" s="4">
        <v>4704</v>
      </c>
      <c r="C349" t="s" s="4">
        <v>4355</v>
      </c>
      <c r="D349" t="s" s="4">
        <v>713</v>
      </c>
      <c r="E349" t="s" s="4">
        <v>713</v>
      </c>
      <c r="F349" t="s" s="4">
        <v>2565</v>
      </c>
      <c r="G349" t="s" s="4">
        <v>4355</v>
      </c>
    </row>
    <row r="350" ht="45.0" customHeight="true">
      <c r="A350" t="s" s="4">
        <v>1665</v>
      </c>
      <c r="B350" t="s" s="4">
        <v>4705</v>
      </c>
      <c r="C350" t="s" s="4">
        <v>4355</v>
      </c>
      <c r="D350" t="s" s="4">
        <v>713</v>
      </c>
      <c r="E350" t="s" s="4">
        <v>713</v>
      </c>
      <c r="F350" t="s" s="4">
        <v>2565</v>
      </c>
      <c r="G350" t="s" s="4">
        <v>4355</v>
      </c>
    </row>
    <row r="351" ht="45.0" customHeight="true">
      <c r="A351" t="s" s="4">
        <v>1669</v>
      </c>
      <c r="B351" t="s" s="4">
        <v>4706</v>
      </c>
      <c r="C351" t="s" s="4">
        <v>4355</v>
      </c>
      <c r="D351" t="s" s="4">
        <v>713</v>
      </c>
      <c r="E351" t="s" s="4">
        <v>713</v>
      </c>
      <c r="F351" t="s" s="4">
        <v>2565</v>
      </c>
      <c r="G351" t="s" s="4">
        <v>4355</v>
      </c>
    </row>
    <row r="352" ht="45.0" customHeight="true">
      <c r="A352" t="s" s="4">
        <v>1673</v>
      </c>
      <c r="B352" t="s" s="4">
        <v>4707</v>
      </c>
      <c r="C352" t="s" s="4">
        <v>4355</v>
      </c>
      <c r="D352" t="s" s="4">
        <v>713</v>
      </c>
      <c r="E352" t="s" s="4">
        <v>713</v>
      </c>
      <c r="F352" t="s" s="4">
        <v>2565</v>
      </c>
      <c r="G352" t="s" s="4">
        <v>4355</v>
      </c>
    </row>
    <row r="353" ht="45.0" customHeight="true">
      <c r="A353" t="s" s="4">
        <v>1678</v>
      </c>
      <c r="B353" t="s" s="4">
        <v>4708</v>
      </c>
      <c r="C353" t="s" s="4">
        <v>4355</v>
      </c>
      <c r="D353" t="s" s="4">
        <v>713</v>
      </c>
      <c r="E353" t="s" s="4">
        <v>713</v>
      </c>
      <c r="F353" t="s" s="4">
        <v>2565</v>
      </c>
      <c r="G353" t="s" s="4">
        <v>4355</v>
      </c>
    </row>
    <row r="354" ht="45.0" customHeight="true">
      <c r="A354" t="s" s="4">
        <v>1680</v>
      </c>
      <c r="B354" t="s" s="4">
        <v>4709</v>
      </c>
      <c r="C354" t="s" s="4">
        <v>4355</v>
      </c>
      <c r="D354" t="s" s="4">
        <v>713</v>
      </c>
      <c r="E354" t="s" s="4">
        <v>713</v>
      </c>
      <c r="F354" t="s" s="4">
        <v>2565</v>
      </c>
      <c r="G354" t="s" s="4">
        <v>4355</v>
      </c>
    </row>
    <row r="355" ht="45.0" customHeight="true">
      <c r="A355" t="s" s="4">
        <v>1684</v>
      </c>
      <c r="B355" t="s" s="4">
        <v>4710</v>
      </c>
      <c r="C355" t="s" s="4">
        <v>4355</v>
      </c>
      <c r="D355" t="s" s="4">
        <v>713</v>
      </c>
      <c r="E355" t="s" s="4">
        <v>713</v>
      </c>
      <c r="F355" t="s" s="4">
        <v>2565</v>
      </c>
      <c r="G355" t="s" s="4">
        <v>4355</v>
      </c>
    </row>
    <row r="356" ht="45.0" customHeight="true">
      <c r="A356" t="s" s="4">
        <v>1687</v>
      </c>
      <c r="B356" t="s" s="4">
        <v>4711</v>
      </c>
      <c r="C356" t="s" s="4">
        <v>4355</v>
      </c>
      <c r="D356" t="s" s="4">
        <v>713</v>
      </c>
      <c r="E356" t="s" s="4">
        <v>713</v>
      </c>
      <c r="F356" t="s" s="4">
        <v>2565</v>
      </c>
      <c r="G356" t="s" s="4">
        <v>4355</v>
      </c>
    </row>
    <row r="357" ht="45.0" customHeight="true">
      <c r="A357" t="s" s="4">
        <v>1692</v>
      </c>
      <c r="B357" t="s" s="4">
        <v>4712</v>
      </c>
      <c r="C357" t="s" s="4">
        <v>4355</v>
      </c>
      <c r="D357" t="s" s="4">
        <v>713</v>
      </c>
      <c r="E357" t="s" s="4">
        <v>713</v>
      </c>
      <c r="F357" t="s" s="4">
        <v>2565</v>
      </c>
      <c r="G357" t="s" s="4">
        <v>4355</v>
      </c>
    </row>
    <row r="358" ht="45.0" customHeight="true">
      <c r="A358" t="s" s="4">
        <v>1699</v>
      </c>
      <c r="B358" t="s" s="4">
        <v>4713</v>
      </c>
      <c r="C358" t="s" s="4">
        <v>4355</v>
      </c>
      <c r="D358" t="s" s="4">
        <v>713</v>
      </c>
      <c r="E358" t="s" s="4">
        <v>713</v>
      </c>
      <c r="F358" t="s" s="4">
        <v>2565</v>
      </c>
      <c r="G358" t="s" s="4">
        <v>4355</v>
      </c>
    </row>
    <row r="359" ht="45.0" customHeight="true">
      <c r="A359" t="s" s="4">
        <v>1702</v>
      </c>
      <c r="B359" t="s" s="4">
        <v>4714</v>
      </c>
      <c r="C359" t="s" s="4">
        <v>4355</v>
      </c>
      <c r="D359" t="s" s="4">
        <v>713</v>
      </c>
      <c r="E359" t="s" s="4">
        <v>713</v>
      </c>
      <c r="F359" t="s" s="4">
        <v>2565</v>
      </c>
      <c r="G359" t="s" s="4">
        <v>4355</v>
      </c>
    </row>
    <row r="360" ht="45.0" customHeight="true">
      <c r="A360" t="s" s="4">
        <v>1708</v>
      </c>
      <c r="B360" t="s" s="4">
        <v>4715</v>
      </c>
      <c r="C360" t="s" s="4">
        <v>4355</v>
      </c>
      <c r="D360" t="s" s="4">
        <v>713</v>
      </c>
      <c r="E360" t="s" s="4">
        <v>713</v>
      </c>
      <c r="F360" t="s" s="4">
        <v>2565</v>
      </c>
      <c r="G360" t="s" s="4">
        <v>4355</v>
      </c>
    </row>
    <row r="361" ht="45.0" customHeight="true">
      <c r="A361" t="s" s="4">
        <v>1711</v>
      </c>
      <c r="B361" t="s" s="4">
        <v>4716</v>
      </c>
      <c r="C361" t="s" s="4">
        <v>4355</v>
      </c>
      <c r="D361" t="s" s="4">
        <v>713</v>
      </c>
      <c r="E361" t="s" s="4">
        <v>713</v>
      </c>
      <c r="F361" t="s" s="4">
        <v>2565</v>
      </c>
      <c r="G361" t="s" s="4">
        <v>4355</v>
      </c>
    </row>
    <row r="362" ht="45.0" customHeight="true">
      <c r="A362" t="s" s="4">
        <v>1714</v>
      </c>
      <c r="B362" t="s" s="4">
        <v>4717</v>
      </c>
      <c r="C362" t="s" s="4">
        <v>4355</v>
      </c>
      <c r="D362" t="s" s="4">
        <v>713</v>
      </c>
      <c r="E362" t="s" s="4">
        <v>713</v>
      </c>
      <c r="F362" t="s" s="4">
        <v>2565</v>
      </c>
      <c r="G362" t="s" s="4">
        <v>4355</v>
      </c>
    </row>
    <row r="363" ht="45.0" customHeight="true">
      <c r="A363" t="s" s="4">
        <v>1717</v>
      </c>
      <c r="B363" t="s" s="4">
        <v>4718</v>
      </c>
      <c r="C363" t="s" s="4">
        <v>4355</v>
      </c>
      <c r="D363" t="s" s="4">
        <v>713</v>
      </c>
      <c r="E363" t="s" s="4">
        <v>713</v>
      </c>
      <c r="F363" t="s" s="4">
        <v>2565</v>
      </c>
      <c r="G363" t="s" s="4">
        <v>4355</v>
      </c>
    </row>
    <row r="364" ht="45.0" customHeight="true">
      <c r="A364" t="s" s="4">
        <v>1719</v>
      </c>
      <c r="B364" t="s" s="4">
        <v>4719</v>
      </c>
      <c r="C364" t="s" s="4">
        <v>4355</v>
      </c>
      <c r="D364" t="s" s="4">
        <v>713</v>
      </c>
      <c r="E364" t="s" s="4">
        <v>713</v>
      </c>
      <c r="F364" t="s" s="4">
        <v>2565</v>
      </c>
      <c r="G364" t="s" s="4">
        <v>4355</v>
      </c>
    </row>
    <row r="365" ht="45.0" customHeight="true">
      <c r="A365" t="s" s="4">
        <v>1722</v>
      </c>
      <c r="B365" t="s" s="4">
        <v>4720</v>
      </c>
      <c r="C365" t="s" s="4">
        <v>4355</v>
      </c>
      <c r="D365" t="s" s="4">
        <v>713</v>
      </c>
      <c r="E365" t="s" s="4">
        <v>713</v>
      </c>
      <c r="F365" t="s" s="4">
        <v>2565</v>
      </c>
      <c r="G365" t="s" s="4">
        <v>4355</v>
      </c>
    </row>
    <row r="366" ht="45.0" customHeight="true">
      <c r="A366" t="s" s="4">
        <v>1725</v>
      </c>
      <c r="B366" t="s" s="4">
        <v>4721</v>
      </c>
      <c r="C366" t="s" s="4">
        <v>4355</v>
      </c>
      <c r="D366" t="s" s="4">
        <v>713</v>
      </c>
      <c r="E366" t="s" s="4">
        <v>713</v>
      </c>
      <c r="F366" t="s" s="4">
        <v>2565</v>
      </c>
      <c r="G366" t="s" s="4">
        <v>4355</v>
      </c>
    </row>
    <row r="367" ht="45.0" customHeight="true">
      <c r="A367" t="s" s="4">
        <v>1729</v>
      </c>
      <c r="B367" t="s" s="4">
        <v>4722</v>
      </c>
      <c r="C367" t="s" s="4">
        <v>4355</v>
      </c>
      <c r="D367" t="s" s="4">
        <v>713</v>
      </c>
      <c r="E367" t="s" s="4">
        <v>713</v>
      </c>
      <c r="F367" t="s" s="4">
        <v>2565</v>
      </c>
      <c r="G367" t="s" s="4">
        <v>4355</v>
      </c>
    </row>
    <row r="368" ht="45.0" customHeight="true">
      <c r="A368" t="s" s="4">
        <v>1732</v>
      </c>
      <c r="B368" t="s" s="4">
        <v>4723</v>
      </c>
      <c r="C368" t="s" s="4">
        <v>4355</v>
      </c>
      <c r="D368" t="s" s="4">
        <v>713</v>
      </c>
      <c r="E368" t="s" s="4">
        <v>713</v>
      </c>
      <c r="F368" t="s" s="4">
        <v>2565</v>
      </c>
      <c r="G368" t="s" s="4">
        <v>4355</v>
      </c>
    </row>
    <row r="369" ht="45.0" customHeight="true">
      <c r="A369" t="s" s="4">
        <v>1734</v>
      </c>
      <c r="B369" t="s" s="4">
        <v>4724</v>
      </c>
      <c r="C369" t="s" s="4">
        <v>4355</v>
      </c>
      <c r="D369" t="s" s="4">
        <v>713</v>
      </c>
      <c r="E369" t="s" s="4">
        <v>713</v>
      </c>
      <c r="F369" t="s" s="4">
        <v>2565</v>
      </c>
      <c r="G369" t="s" s="4">
        <v>4355</v>
      </c>
    </row>
    <row r="370" ht="45.0" customHeight="true">
      <c r="A370" t="s" s="4">
        <v>1739</v>
      </c>
      <c r="B370" t="s" s="4">
        <v>4725</v>
      </c>
      <c r="C370" t="s" s="4">
        <v>4355</v>
      </c>
      <c r="D370" t="s" s="4">
        <v>713</v>
      </c>
      <c r="E370" t="s" s="4">
        <v>713</v>
      </c>
      <c r="F370" t="s" s="4">
        <v>2565</v>
      </c>
      <c r="G370" t="s" s="4">
        <v>4355</v>
      </c>
    </row>
    <row r="371" ht="45.0" customHeight="true">
      <c r="A371" t="s" s="4">
        <v>1742</v>
      </c>
      <c r="B371" t="s" s="4">
        <v>4726</v>
      </c>
      <c r="C371" t="s" s="4">
        <v>4355</v>
      </c>
      <c r="D371" t="s" s="4">
        <v>713</v>
      </c>
      <c r="E371" t="s" s="4">
        <v>713</v>
      </c>
      <c r="F371" t="s" s="4">
        <v>2565</v>
      </c>
      <c r="G371" t="s" s="4">
        <v>4355</v>
      </c>
    </row>
    <row r="372" ht="45.0" customHeight="true">
      <c r="A372" t="s" s="4">
        <v>1744</v>
      </c>
      <c r="B372" t="s" s="4">
        <v>4727</v>
      </c>
      <c r="C372" t="s" s="4">
        <v>4355</v>
      </c>
      <c r="D372" t="s" s="4">
        <v>713</v>
      </c>
      <c r="E372" t="s" s="4">
        <v>713</v>
      </c>
      <c r="F372" t="s" s="4">
        <v>2565</v>
      </c>
      <c r="G372" t="s" s="4">
        <v>4355</v>
      </c>
    </row>
    <row r="373" ht="45.0" customHeight="true">
      <c r="A373" t="s" s="4">
        <v>1748</v>
      </c>
      <c r="B373" t="s" s="4">
        <v>4728</v>
      </c>
      <c r="C373" t="s" s="4">
        <v>4355</v>
      </c>
      <c r="D373" t="s" s="4">
        <v>713</v>
      </c>
      <c r="E373" t="s" s="4">
        <v>713</v>
      </c>
      <c r="F373" t="s" s="4">
        <v>2565</v>
      </c>
      <c r="G373" t="s" s="4">
        <v>4355</v>
      </c>
    </row>
    <row r="374" ht="45.0" customHeight="true">
      <c r="A374" t="s" s="4">
        <v>1753</v>
      </c>
      <c r="B374" t="s" s="4">
        <v>4729</v>
      </c>
      <c r="C374" t="s" s="4">
        <v>4355</v>
      </c>
      <c r="D374" t="s" s="4">
        <v>713</v>
      </c>
      <c r="E374" t="s" s="4">
        <v>713</v>
      </c>
      <c r="F374" t="s" s="4">
        <v>2565</v>
      </c>
      <c r="G374" t="s" s="4">
        <v>4355</v>
      </c>
    </row>
    <row r="375" ht="45.0" customHeight="true">
      <c r="A375" t="s" s="4">
        <v>1757</v>
      </c>
      <c r="B375" t="s" s="4">
        <v>4730</v>
      </c>
      <c r="C375" t="s" s="4">
        <v>4355</v>
      </c>
      <c r="D375" t="s" s="4">
        <v>713</v>
      </c>
      <c r="E375" t="s" s="4">
        <v>713</v>
      </c>
      <c r="F375" t="s" s="4">
        <v>2565</v>
      </c>
      <c r="G375" t="s" s="4">
        <v>4355</v>
      </c>
    </row>
    <row r="376" ht="45.0" customHeight="true">
      <c r="A376" t="s" s="4">
        <v>1761</v>
      </c>
      <c r="B376" t="s" s="4">
        <v>4731</v>
      </c>
      <c r="C376" t="s" s="4">
        <v>4355</v>
      </c>
      <c r="D376" t="s" s="4">
        <v>713</v>
      </c>
      <c r="E376" t="s" s="4">
        <v>713</v>
      </c>
      <c r="F376" t="s" s="4">
        <v>2565</v>
      </c>
      <c r="G376" t="s" s="4">
        <v>4355</v>
      </c>
    </row>
    <row r="377" ht="45.0" customHeight="true">
      <c r="A377" t="s" s="4">
        <v>1766</v>
      </c>
      <c r="B377" t="s" s="4">
        <v>4732</v>
      </c>
      <c r="C377" t="s" s="4">
        <v>4355</v>
      </c>
      <c r="D377" t="s" s="4">
        <v>713</v>
      </c>
      <c r="E377" t="s" s="4">
        <v>713</v>
      </c>
      <c r="F377" t="s" s="4">
        <v>2565</v>
      </c>
      <c r="G377" t="s" s="4">
        <v>4355</v>
      </c>
    </row>
    <row r="378" ht="45.0" customHeight="true">
      <c r="A378" t="s" s="4">
        <v>1771</v>
      </c>
      <c r="B378" t="s" s="4">
        <v>4733</v>
      </c>
      <c r="C378" t="s" s="4">
        <v>4355</v>
      </c>
      <c r="D378" t="s" s="4">
        <v>713</v>
      </c>
      <c r="E378" t="s" s="4">
        <v>713</v>
      </c>
      <c r="F378" t="s" s="4">
        <v>2565</v>
      </c>
      <c r="G378" t="s" s="4">
        <v>4355</v>
      </c>
    </row>
    <row r="379" ht="45.0" customHeight="true">
      <c r="A379" t="s" s="4">
        <v>1774</v>
      </c>
      <c r="B379" t="s" s="4">
        <v>4734</v>
      </c>
      <c r="C379" t="s" s="4">
        <v>4355</v>
      </c>
      <c r="D379" t="s" s="4">
        <v>713</v>
      </c>
      <c r="E379" t="s" s="4">
        <v>713</v>
      </c>
      <c r="F379" t="s" s="4">
        <v>2565</v>
      </c>
      <c r="G379" t="s" s="4">
        <v>4355</v>
      </c>
    </row>
    <row r="380" ht="45.0" customHeight="true">
      <c r="A380" t="s" s="4">
        <v>1778</v>
      </c>
      <c r="B380" t="s" s="4">
        <v>4735</v>
      </c>
      <c r="C380" t="s" s="4">
        <v>4355</v>
      </c>
      <c r="D380" t="s" s="4">
        <v>713</v>
      </c>
      <c r="E380" t="s" s="4">
        <v>713</v>
      </c>
      <c r="F380" t="s" s="4">
        <v>2565</v>
      </c>
      <c r="G380" t="s" s="4">
        <v>4355</v>
      </c>
    </row>
    <row r="381" ht="45.0" customHeight="true">
      <c r="A381" t="s" s="4">
        <v>1782</v>
      </c>
      <c r="B381" t="s" s="4">
        <v>4736</v>
      </c>
      <c r="C381" t="s" s="4">
        <v>4355</v>
      </c>
      <c r="D381" t="s" s="4">
        <v>713</v>
      </c>
      <c r="E381" t="s" s="4">
        <v>713</v>
      </c>
      <c r="F381" t="s" s="4">
        <v>2565</v>
      </c>
      <c r="G381" t="s" s="4">
        <v>4355</v>
      </c>
    </row>
    <row r="382" ht="45.0" customHeight="true">
      <c r="A382" t="s" s="4">
        <v>1785</v>
      </c>
      <c r="B382" t="s" s="4">
        <v>4737</v>
      </c>
      <c r="C382" t="s" s="4">
        <v>4355</v>
      </c>
      <c r="D382" t="s" s="4">
        <v>713</v>
      </c>
      <c r="E382" t="s" s="4">
        <v>713</v>
      </c>
      <c r="F382" t="s" s="4">
        <v>2565</v>
      </c>
      <c r="G382" t="s" s="4">
        <v>4355</v>
      </c>
    </row>
    <row r="383" ht="45.0" customHeight="true">
      <c r="A383" t="s" s="4">
        <v>1790</v>
      </c>
      <c r="B383" t="s" s="4">
        <v>4738</v>
      </c>
      <c r="C383" t="s" s="4">
        <v>4355</v>
      </c>
      <c r="D383" t="s" s="4">
        <v>713</v>
      </c>
      <c r="E383" t="s" s="4">
        <v>713</v>
      </c>
      <c r="F383" t="s" s="4">
        <v>2565</v>
      </c>
      <c r="G383" t="s" s="4">
        <v>4355</v>
      </c>
    </row>
    <row r="384" ht="45.0" customHeight="true">
      <c r="A384" t="s" s="4">
        <v>1793</v>
      </c>
      <c r="B384" t="s" s="4">
        <v>4739</v>
      </c>
      <c r="C384" t="s" s="4">
        <v>4355</v>
      </c>
      <c r="D384" t="s" s="4">
        <v>713</v>
      </c>
      <c r="E384" t="s" s="4">
        <v>713</v>
      </c>
      <c r="F384" t="s" s="4">
        <v>2565</v>
      </c>
      <c r="G384" t="s" s="4">
        <v>4355</v>
      </c>
    </row>
    <row r="385" ht="45.0" customHeight="true">
      <c r="A385" t="s" s="4">
        <v>1800</v>
      </c>
      <c r="B385" t="s" s="4">
        <v>4740</v>
      </c>
      <c r="C385" t="s" s="4">
        <v>4355</v>
      </c>
      <c r="D385" t="s" s="4">
        <v>713</v>
      </c>
      <c r="E385" t="s" s="4">
        <v>713</v>
      </c>
      <c r="F385" t="s" s="4">
        <v>2565</v>
      </c>
      <c r="G385" t="s" s="4">
        <v>4355</v>
      </c>
    </row>
    <row r="386" ht="45.0" customHeight="true">
      <c r="A386" t="s" s="4">
        <v>1804</v>
      </c>
      <c r="B386" t="s" s="4">
        <v>4741</v>
      </c>
      <c r="C386" t="s" s="4">
        <v>4355</v>
      </c>
      <c r="D386" t="s" s="4">
        <v>713</v>
      </c>
      <c r="E386" t="s" s="4">
        <v>713</v>
      </c>
      <c r="F386" t="s" s="4">
        <v>2565</v>
      </c>
      <c r="G386" t="s" s="4">
        <v>2566</v>
      </c>
    </row>
    <row r="387" ht="45.0" customHeight="true">
      <c r="A387" t="s" s="4">
        <v>1810</v>
      </c>
      <c r="B387" t="s" s="4">
        <v>4742</v>
      </c>
      <c r="C387" t="s" s="4">
        <v>4355</v>
      </c>
      <c r="D387" t="s" s="4">
        <v>713</v>
      </c>
      <c r="E387" t="s" s="4">
        <v>713</v>
      </c>
      <c r="F387" t="s" s="4">
        <v>2565</v>
      </c>
      <c r="G387" t="s" s="4">
        <v>4355</v>
      </c>
    </row>
    <row r="388" ht="45.0" customHeight="true">
      <c r="A388" t="s" s="4">
        <v>1814</v>
      </c>
      <c r="B388" t="s" s="4">
        <v>4743</v>
      </c>
      <c r="C388" t="s" s="4">
        <v>4355</v>
      </c>
      <c r="D388" t="s" s="4">
        <v>713</v>
      </c>
      <c r="E388" t="s" s="4">
        <v>713</v>
      </c>
      <c r="F388" t="s" s="4">
        <v>2565</v>
      </c>
      <c r="G388" t="s" s="4">
        <v>2566</v>
      </c>
    </row>
    <row r="389" ht="45.0" customHeight="true">
      <c r="A389" t="s" s="4">
        <v>1817</v>
      </c>
      <c r="B389" t="s" s="4">
        <v>4744</v>
      </c>
      <c r="C389" t="s" s="4">
        <v>4355</v>
      </c>
      <c r="D389" t="s" s="4">
        <v>713</v>
      </c>
      <c r="E389" t="s" s="4">
        <v>713</v>
      </c>
      <c r="F389" t="s" s="4">
        <v>2565</v>
      </c>
      <c r="G389" t="s" s="4">
        <v>2566</v>
      </c>
    </row>
    <row r="390" ht="45.0" customHeight="true">
      <c r="A390" t="s" s="4">
        <v>1820</v>
      </c>
      <c r="B390" t="s" s="4">
        <v>4745</v>
      </c>
      <c r="C390" t="s" s="4">
        <v>4355</v>
      </c>
      <c r="D390" t="s" s="4">
        <v>713</v>
      </c>
      <c r="E390" t="s" s="4">
        <v>713</v>
      </c>
      <c r="F390" t="s" s="4">
        <v>2565</v>
      </c>
      <c r="G390" t="s" s="4">
        <v>2566</v>
      </c>
    </row>
    <row r="391" ht="45.0" customHeight="true">
      <c r="A391" t="s" s="4">
        <v>1824</v>
      </c>
      <c r="B391" t="s" s="4">
        <v>4746</v>
      </c>
      <c r="C391" t="s" s="4">
        <v>4355</v>
      </c>
      <c r="D391" t="s" s="4">
        <v>713</v>
      </c>
      <c r="E391" t="s" s="4">
        <v>713</v>
      </c>
      <c r="F391" t="s" s="4">
        <v>2565</v>
      </c>
      <c r="G391" t="s" s="4">
        <v>4355</v>
      </c>
    </row>
    <row r="392" ht="45.0" customHeight="true">
      <c r="A392" t="s" s="4">
        <v>1830</v>
      </c>
      <c r="B392" t="s" s="4">
        <v>4747</v>
      </c>
      <c r="C392" t="s" s="4">
        <v>4355</v>
      </c>
      <c r="D392" t="s" s="4">
        <v>713</v>
      </c>
      <c r="E392" t="s" s="4">
        <v>713</v>
      </c>
      <c r="F392" t="s" s="4">
        <v>2565</v>
      </c>
      <c r="G392" t="s" s="4">
        <v>4355</v>
      </c>
    </row>
    <row r="393" ht="45.0" customHeight="true">
      <c r="A393" t="s" s="4">
        <v>1833</v>
      </c>
      <c r="B393" t="s" s="4">
        <v>4748</v>
      </c>
      <c r="C393" t="s" s="4">
        <v>4355</v>
      </c>
      <c r="D393" t="s" s="4">
        <v>713</v>
      </c>
      <c r="E393" t="s" s="4">
        <v>713</v>
      </c>
      <c r="F393" t="s" s="4">
        <v>2565</v>
      </c>
      <c r="G393" t="s" s="4">
        <v>4355</v>
      </c>
    </row>
    <row r="394" ht="45.0" customHeight="true">
      <c r="A394" t="s" s="4">
        <v>1837</v>
      </c>
      <c r="B394" t="s" s="4">
        <v>4749</v>
      </c>
      <c r="C394" t="s" s="4">
        <v>4355</v>
      </c>
      <c r="D394" t="s" s="4">
        <v>713</v>
      </c>
      <c r="E394" t="s" s="4">
        <v>713</v>
      </c>
      <c r="F394" t="s" s="4">
        <v>2565</v>
      </c>
      <c r="G394" t="s" s="4">
        <v>4355</v>
      </c>
    </row>
    <row r="395" ht="45.0" customHeight="true">
      <c r="A395" t="s" s="4">
        <v>1839</v>
      </c>
      <c r="B395" t="s" s="4">
        <v>4750</v>
      </c>
      <c r="C395" t="s" s="4">
        <v>4355</v>
      </c>
      <c r="D395" t="s" s="4">
        <v>713</v>
      </c>
      <c r="E395" t="s" s="4">
        <v>713</v>
      </c>
      <c r="F395" t="s" s="4">
        <v>2565</v>
      </c>
      <c r="G395" t="s" s="4">
        <v>4355</v>
      </c>
    </row>
    <row r="396" ht="45.0" customHeight="true">
      <c r="A396" t="s" s="4">
        <v>1842</v>
      </c>
      <c r="B396" t="s" s="4">
        <v>4751</v>
      </c>
      <c r="C396" t="s" s="4">
        <v>4355</v>
      </c>
      <c r="D396" t="s" s="4">
        <v>713</v>
      </c>
      <c r="E396" t="s" s="4">
        <v>713</v>
      </c>
      <c r="F396" t="s" s="4">
        <v>2565</v>
      </c>
      <c r="G396" t="s" s="4">
        <v>4355</v>
      </c>
    </row>
    <row r="397" ht="45.0" customHeight="true">
      <c r="A397" t="s" s="4">
        <v>1846</v>
      </c>
      <c r="B397" t="s" s="4">
        <v>4752</v>
      </c>
      <c r="C397" t="s" s="4">
        <v>4355</v>
      </c>
      <c r="D397" t="s" s="4">
        <v>713</v>
      </c>
      <c r="E397" t="s" s="4">
        <v>713</v>
      </c>
      <c r="F397" t="s" s="4">
        <v>2565</v>
      </c>
      <c r="G397" t="s" s="4">
        <v>4355</v>
      </c>
    </row>
    <row r="398" ht="45.0" customHeight="true">
      <c r="A398" t="s" s="4">
        <v>1852</v>
      </c>
      <c r="B398" t="s" s="4">
        <v>4753</v>
      </c>
      <c r="C398" t="s" s="4">
        <v>4355</v>
      </c>
      <c r="D398" t="s" s="4">
        <v>713</v>
      </c>
      <c r="E398" t="s" s="4">
        <v>713</v>
      </c>
      <c r="F398" t="s" s="4">
        <v>2565</v>
      </c>
      <c r="G398" t="s" s="4">
        <v>4355</v>
      </c>
    </row>
    <row r="399" ht="45.0" customHeight="true">
      <c r="A399" t="s" s="4">
        <v>1856</v>
      </c>
      <c r="B399" t="s" s="4">
        <v>4754</v>
      </c>
      <c r="C399" t="s" s="4">
        <v>4355</v>
      </c>
      <c r="D399" t="s" s="4">
        <v>713</v>
      </c>
      <c r="E399" t="s" s="4">
        <v>713</v>
      </c>
      <c r="F399" t="s" s="4">
        <v>2565</v>
      </c>
      <c r="G399" t="s" s="4">
        <v>4355</v>
      </c>
    </row>
    <row r="400" ht="45.0" customHeight="true">
      <c r="A400" t="s" s="4">
        <v>1859</v>
      </c>
      <c r="B400" t="s" s="4">
        <v>4755</v>
      </c>
      <c r="C400" t="s" s="4">
        <v>4355</v>
      </c>
      <c r="D400" t="s" s="4">
        <v>713</v>
      </c>
      <c r="E400" t="s" s="4">
        <v>713</v>
      </c>
      <c r="F400" t="s" s="4">
        <v>2565</v>
      </c>
      <c r="G400" t="s" s="4">
        <v>4355</v>
      </c>
    </row>
    <row r="401" ht="45.0" customHeight="true">
      <c r="A401" t="s" s="4">
        <v>1863</v>
      </c>
      <c r="B401" t="s" s="4">
        <v>4756</v>
      </c>
      <c r="C401" t="s" s="4">
        <v>4355</v>
      </c>
      <c r="D401" t="s" s="4">
        <v>713</v>
      </c>
      <c r="E401" t="s" s="4">
        <v>713</v>
      </c>
      <c r="F401" t="s" s="4">
        <v>2565</v>
      </c>
      <c r="G401" t="s" s="4">
        <v>4355</v>
      </c>
    </row>
    <row r="402" ht="45.0" customHeight="true">
      <c r="A402" t="s" s="4">
        <v>1867</v>
      </c>
      <c r="B402" t="s" s="4">
        <v>4757</v>
      </c>
      <c r="C402" t="s" s="4">
        <v>4355</v>
      </c>
      <c r="D402" t="s" s="4">
        <v>713</v>
      </c>
      <c r="E402" t="s" s="4">
        <v>713</v>
      </c>
      <c r="F402" t="s" s="4">
        <v>2565</v>
      </c>
      <c r="G402" t="s" s="4">
        <v>4355</v>
      </c>
    </row>
    <row r="403" ht="45.0" customHeight="true">
      <c r="A403" t="s" s="4">
        <v>1871</v>
      </c>
      <c r="B403" t="s" s="4">
        <v>4758</v>
      </c>
      <c r="C403" t="s" s="4">
        <v>4355</v>
      </c>
      <c r="D403" t="s" s="4">
        <v>713</v>
      </c>
      <c r="E403" t="s" s="4">
        <v>713</v>
      </c>
      <c r="F403" t="s" s="4">
        <v>2565</v>
      </c>
      <c r="G403" t="s" s="4">
        <v>4355</v>
      </c>
    </row>
    <row r="404" ht="45.0" customHeight="true">
      <c r="A404" t="s" s="4">
        <v>1873</v>
      </c>
      <c r="B404" t="s" s="4">
        <v>4759</v>
      </c>
      <c r="C404" t="s" s="4">
        <v>4355</v>
      </c>
      <c r="D404" t="s" s="4">
        <v>713</v>
      </c>
      <c r="E404" t="s" s="4">
        <v>713</v>
      </c>
      <c r="F404" t="s" s="4">
        <v>2565</v>
      </c>
      <c r="G404" t="s" s="4">
        <v>4355</v>
      </c>
    </row>
    <row r="405" ht="45.0" customHeight="true">
      <c r="A405" t="s" s="4">
        <v>1877</v>
      </c>
      <c r="B405" t="s" s="4">
        <v>4760</v>
      </c>
      <c r="C405" t="s" s="4">
        <v>4355</v>
      </c>
      <c r="D405" t="s" s="4">
        <v>713</v>
      </c>
      <c r="E405" t="s" s="4">
        <v>713</v>
      </c>
      <c r="F405" t="s" s="4">
        <v>2565</v>
      </c>
      <c r="G405" t="s" s="4">
        <v>4355</v>
      </c>
    </row>
    <row r="406" ht="45.0" customHeight="true">
      <c r="A406" t="s" s="4">
        <v>1885</v>
      </c>
      <c r="B406" t="s" s="4">
        <v>4761</v>
      </c>
      <c r="C406" t="s" s="4">
        <v>4355</v>
      </c>
      <c r="D406" t="s" s="4">
        <v>713</v>
      </c>
      <c r="E406" t="s" s="4">
        <v>713</v>
      </c>
      <c r="F406" t="s" s="4">
        <v>2565</v>
      </c>
      <c r="G406" t="s" s="4">
        <v>4355</v>
      </c>
    </row>
    <row r="407" ht="45.0" customHeight="true">
      <c r="A407" t="s" s="4">
        <v>1889</v>
      </c>
      <c r="B407" t="s" s="4">
        <v>4762</v>
      </c>
      <c r="C407" t="s" s="4">
        <v>4355</v>
      </c>
      <c r="D407" t="s" s="4">
        <v>713</v>
      </c>
      <c r="E407" t="s" s="4">
        <v>713</v>
      </c>
      <c r="F407" t="s" s="4">
        <v>2565</v>
      </c>
      <c r="G407" t="s" s="4">
        <v>4355</v>
      </c>
    </row>
    <row r="408" ht="45.0" customHeight="true">
      <c r="A408" t="s" s="4">
        <v>1892</v>
      </c>
      <c r="B408" t="s" s="4">
        <v>4763</v>
      </c>
      <c r="C408" t="s" s="4">
        <v>4355</v>
      </c>
      <c r="D408" t="s" s="4">
        <v>713</v>
      </c>
      <c r="E408" t="s" s="4">
        <v>713</v>
      </c>
      <c r="F408" t="s" s="4">
        <v>2565</v>
      </c>
      <c r="G408" t="s" s="4">
        <v>4355</v>
      </c>
    </row>
    <row r="409" ht="45.0" customHeight="true">
      <c r="A409" t="s" s="4">
        <v>1895</v>
      </c>
      <c r="B409" t="s" s="4">
        <v>4764</v>
      </c>
      <c r="C409" t="s" s="4">
        <v>4355</v>
      </c>
      <c r="D409" t="s" s="4">
        <v>713</v>
      </c>
      <c r="E409" t="s" s="4">
        <v>713</v>
      </c>
      <c r="F409" t="s" s="4">
        <v>2565</v>
      </c>
      <c r="G409" t="s" s="4">
        <v>4355</v>
      </c>
    </row>
    <row r="410" ht="45.0" customHeight="true">
      <c r="A410" t="s" s="4">
        <v>1897</v>
      </c>
      <c r="B410" t="s" s="4">
        <v>4765</v>
      </c>
      <c r="C410" t="s" s="4">
        <v>4355</v>
      </c>
      <c r="D410" t="s" s="4">
        <v>713</v>
      </c>
      <c r="E410" t="s" s="4">
        <v>713</v>
      </c>
      <c r="F410" t="s" s="4">
        <v>2565</v>
      </c>
      <c r="G410" t="s" s="4">
        <v>4355</v>
      </c>
    </row>
    <row r="411" ht="45.0" customHeight="true">
      <c r="A411" t="s" s="4">
        <v>1900</v>
      </c>
      <c r="B411" t="s" s="4">
        <v>4766</v>
      </c>
      <c r="C411" t="s" s="4">
        <v>4355</v>
      </c>
      <c r="D411" t="s" s="4">
        <v>713</v>
      </c>
      <c r="E411" t="s" s="4">
        <v>713</v>
      </c>
      <c r="F411" t="s" s="4">
        <v>2565</v>
      </c>
      <c r="G411" t="s" s="4">
        <v>4355</v>
      </c>
    </row>
    <row r="412" ht="45.0" customHeight="true">
      <c r="A412" t="s" s="4">
        <v>1903</v>
      </c>
      <c r="B412" t="s" s="4">
        <v>4767</v>
      </c>
      <c r="C412" t="s" s="4">
        <v>4355</v>
      </c>
      <c r="D412" t="s" s="4">
        <v>713</v>
      </c>
      <c r="E412" t="s" s="4">
        <v>713</v>
      </c>
      <c r="F412" t="s" s="4">
        <v>2565</v>
      </c>
      <c r="G412" t="s" s="4">
        <v>4355</v>
      </c>
    </row>
    <row r="413" ht="45.0" customHeight="true">
      <c r="A413" t="s" s="4">
        <v>1905</v>
      </c>
      <c r="B413" t="s" s="4">
        <v>4768</v>
      </c>
      <c r="C413" t="s" s="4">
        <v>4355</v>
      </c>
      <c r="D413" t="s" s="4">
        <v>713</v>
      </c>
      <c r="E413" t="s" s="4">
        <v>713</v>
      </c>
      <c r="F413" t="s" s="4">
        <v>2565</v>
      </c>
      <c r="G413" t="s" s="4">
        <v>4355</v>
      </c>
    </row>
    <row r="414" ht="45.0" customHeight="true">
      <c r="A414" t="s" s="4">
        <v>1910</v>
      </c>
      <c r="B414" t="s" s="4">
        <v>4769</v>
      </c>
      <c r="C414" t="s" s="4">
        <v>4355</v>
      </c>
      <c r="D414" t="s" s="4">
        <v>713</v>
      </c>
      <c r="E414" t="s" s="4">
        <v>713</v>
      </c>
      <c r="F414" t="s" s="4">
        <v>2565</v>
      </c>
      <c r="G414" t="s" s="4">
        <v>4355</v>
      </c>
    </row>
    <row r="415" ht="45.0" customHeight="true">
      <c r="A415" t="s" s="4">
        <v>1912</v>
      </c>
      <c r="B415" t="s" s="4">
        <v>4770</v>
      </c>
      <c r="C415" t="s" s="4">
        <v>4355</v>
      </c>
      <c r="D415" t="s" s="4">
        <v>713</v>
      </c>
      <c r="E415" t="s" s="4">
        <v>713</v>
      </c>
      <c r="F415" t="s" s="4">
        <v>2565</v>
      </c>
      <c r="G415" t="s" s="4">
        <v>4355</v>
      </c>
    </row>
    <row r="416" ht="45.0" customHeight="true">
      <c r="A416" t="s" s="4">
        <v>1918</v>
      </c>
      <c r="B416" t="s" s="4">
        <v>4771</v>
      </c>
      <c r="C416" t="s" s="4">
        <v>4355</v>
      </c>
      <c r="D416" t="s" s="4">
        <v>713</v>
      </c>
      <c r="E416" t="s" s="4">
        <v>713</v>
      </c>
      <c r="F416" t="s" s="4">
        <v>2565</v>
      </c>
      <c r="G416" t="s" s="4">
        <v>4355</v>
      </c>
    </row>
    <row r="417" ht="45.0" customHeight="true">
      <c r="A417" t="s" s="4">
        <v>1920</v>
      </c>
      <c r="B417" t="s" s="4">
        <v>4772</v>
      </c>
      <c r="C417" t="s" s="4">
        <v>4355</v>
      </c>
      <c r="D417" t="s" s="4">
        <v>713</v>
      </c>
      <c r="E417" t="s" s="4">
        <v>713</v>
      </c>
      <c r="F417" t="s" s="4">
        <v>2565</v>
      </c>
      <c r="G417" t="s" s="4">
        <v>4355</v>
      </c>
    </row>
    <row r="418" ht="45.0" customHeight="true">
      <c r="A418" t="s" s="4">
        <v>1923</v>
      </c>
      <c r="B418" t="s" s="4">
        <v>4773</v>
      </c>
      <c r="C418" t="s" s="4">
        <v>4355</v>
      </c>
      <c r="D418" t="s" s="4">
        <v>713</v>
      </c>
      <c r="E418" t="s" s="4">
        <v>713</v>
      </c>
      <c r="F418" t="s" s="4">
        <v>2565</v>
      </c>
      <c r="G418" t="s" s="4">
        <v>4355</v>
      </c>
    </row>
    <row r="419" ht="45.0" customHeight="true">
      <c r="A419" t="s" s="4">
        <v>1927</v>
      </c>
      <c r="B419" t="s" s="4">
        <v>4774</v>
      </c>
      <c r="C419" t="s" s="4">
        <v>4355</v>
      </c>
      <c r="D419" t="s" s="4">
        <v>713</v>
      </c>
      <c r="E419" t="s" s="4">
        <v>713</v>
      </c>
      <c r="F419" t="s" s="4">
        <v>2565</v>
      </c>
      <c r="G419" t="s" s="4">
        <v>4355</v>
      </c>
    </row>
    <row r="420" ht="45.0" customHeight="true">
      <c r="A420" t="s" s="4">
        <v>1930</v>
      </c>
      <c r="B420" t="s" s="4">
        <v>4775</v>
      </c>
      <c r="C420" t="s" s="4">
        <v>4355</v>
      </c>
      <c r="D420" t="s" s="4">
        <v>713</v>
      </c>
      <c r="E420" t="s" s="4">
        <v>713</v>
      </c>
      <c r="F420" t="s" s="4">
        <v>2565</v>
      </c>
      <c r="G420" t="s" s="4">
        <v>4355</v>
      </c>
    </row>
    <row r="421" ht="45.0" customHeight="true">
      <c r="A421" t="s" s="4">
        <v>1932</v>
      </c>
      <c r="B421" t="s" s="4">
        <v>4776</v>
      </c>
      <c r="C421" t="s" s="4">
        <v>4355</v>
      </c>
      <c r="D421" t="s" s="4">
        <v>713</v>
      </c>
      <c r="E421" t="s" s="4">
        <v>713</v>
      </c>
      <c r="F421" t="s" s="4">
        <v>2565</v>
      </c>
      <c r="G421" t="s" s="4">
        <v>4355</v>
      </c>
    </row>
    <row r="422" ht="45.0" customHeight="true">
      <c r="A422" t="s" s="4">
        <v>1934</v>
      </c>
      <c r="B422" t="s" s="4">
        <v>4777</v>
      </c>
      <c r="C422" t="s" s="4">
        <v>4355</v>
      </c>
      <c r="D422" t="s" s="4">
        <v>713</v>
      </c>
      <c r="E422" t="s" s="4">
        <v>713</v>
      </c>
      <c r="F422" t="s" s="4">
        <v>2565</v>
      </c>
      <c r="G422" t="s" s="4">
        <v>4355</v>
      </c>
    </row>
    <row r="423" ht="45.0" customHeight="true">
      <c r="A423" t="s" s="4">
        <v>1937</v>
      </c>
      <c r="B423" t="s" s="4">
        <v>4778</v>
      </c>
      <c r="C423" t="s" s="4">
        <v>4355</v>
      </c>
      <c r="D423" t="s" s="4">
        <v>713</v>
      </c>
      <c r="E423" t="s" s="4">
        <v>713</v>
      </c>
      <c r="F423" t="s" s="4">
        <v>2565</v>
      </c>
      <c r="G423" t="s" s="4">
        <v>4355</v>
      </c>
    </row>
    <row r="424" ht="45.0" customHeight="true">
      <c r="A424" t="s" s="4">
        <v>1939</v>
      </c>
      <c r="B424" t="s" s="4">
        <v>4779</v>
      </c>
      <c r="C424" t="s" s="4">
        <v>4355</v>
      </c>
      <c r="D424" t="s" s="4">
        <v>713</v>
      </c>
      <c r="E424" t="s" s="4">
        <v>713</v>
      </c>
      <c r="F424" t="s" s="4">
        <v>2565</v>
      </c>
      <c r="G424" t="s" s="4">
        <v>4355</v>
      </c>
    </row>
    <row r="425" ht="45.0" customHeight="true">
      <c r="A425" t="s" s="4">
        <v>1942</v>
      </c>
      <c r="B425" t="s" s="4">
        <v>4780</v>
      </c>
      <c r="C425" t="s" s="4">
        <v>4355</v>
      </c>
      <c r="D425" t="s" s="4">
        <v>713</v>
      </c>
      <c r="E425" t="s" s="4">
        <v>713</v>
      </c>
      <c r="F425" t="s" s="4">
        <v>2565</v>
      </c>
      <c r="G425" t="s" s="4">
        <v>4355</v>
      </c>
    </row>
    <row r="426" ht="45.0" customHeight="true">
      <c r="A426" t="s" s="4">
        <v>1945</v>
      </c>
      <c r="B426" t="s" s="4">
        <v>4781</v>
      </c>
      <c r="C426" t="s" s="4">
        <v>4355</v>
      </c>
      <c r="D426" t="s" s="4">
        <v>713</v>
      </c>
      <c r="E426" t="s" s="4">
        <v>713</v>
      </c>
      <c r="F426" t="s" s="4">
        <v>2565</v>
      </c>
      <c r="G426" t="s" s="4">
        <v>4355</v>
      </c>
    </row>
    <row r="427" ht="45.0" customHeight="true">
      <c r="A427" t="s" s="4">
        <v>1948</v>
      </c>
      <c r="B427" t="s" s="4">
        <v>4782</v>
      </c>
      <c r="C427" t="s" s="4">
        <v>4355</v>
      </c>
      <c r="D427" t="s" s="4">
        <v>713</v>
      </c>
      <c r="E427" t="s" s="4">
        <v>713</v>
      </c>
      <c r="F427" t="s" s="4">
        <v>2565</v>
      </c>
      <c r="G427" t="s" s="4">
        <v>4355</v>
      </c>
    </row>
    <row r="428" ht="45.0" customHeight="true">
      <c r="A428" t="s" s="4">
        <v>1952</v>
      </c>
      <c r="B428" t="s" s="4">
        <v>4783</v>
      </c>
      <c r="C428" t="s" s="4">
        <v>4355</v>
      </c>
      <c r="D428" t="s" s="4">
        <v>713</v>
      </c>
      <c r="E428" t="s" s="4">
        <v>713</v>
      </c>
      <c r="F428" t="s" s="4">
        <v>2565</v>
      </c>
      <c r="G428" t="s" s="4">
        <v>4355</v>
      </c>
    </row>
    <row r="429" ht="45.0" customHeight="true">
      <c r="A429" t="s" s="4">
        <v>1957</v>
      </c>
      <c r="B429" t="s" s="4">
        <v>4784</v>
      </c>
      <c r="C429" t="s" s="4">
        <v>4355</v>
      </c>
      <c r="D429" t="s" s="4">
        <v>713</v>
      </c>
      <c r="E429" t="s" s="4">
        <v>713</v>
      </c>
      <c r="F429" t="s" s="4">
        <v>2565</v>
      </c>
      <c r="G429" t="s" s="4">
        <v>4355</v>
      </c>
    </row>
    <row r="430" ht="45.0" customHeight="true">
      <c r="A430" t="s" s="4">
        <v>1960</v>
      </c>
      <c r="B430" t="s" s="4">
        <v>4785</v>
      </c>
      <c r="C430" t="s" s="4">
        <v>4355</v>
      </c>
      <c r="D430" t="s" s="4">
        <v>713</v>
      </c>
      <c r="E430" t="s" s="4">
        <v>713</v>
      </c>
      <c r="F430" t="s" s="4">
        <v>2565</v>
      </c>
      <c r="G430" t="s" s="4">
        <v>4355</v>
      </c>
    </row>
    <row r="431" ht="45.0" customHeight="true">
      <c r="A431" t="s" s="4">
        <v>1966</v>
      </c>
      <c r="B431" t="s" s="4">
        <v>4786</v>
      </c>
      <c r="C431" t="s" s="4">
        <v>4355</v>
      </c>
      <c r="D431" t="s" s="4">
        <v>713</v>
      </c>
      <c r="E431" t="s" s="4">
        <v>713</v>
      </c>
      <c r="F431" t="s" s="4">
        <v>2565</v>
      </c>
      <c r="G431" t="s" s="4">
        <v>4355</v>
      </c>
    </row>
    <row r="432" ht="45.0" customHeight="true">
      <c r="A432" t="s" s="4">
        <v>1968</v>
      </c>
      <c r="B432" t="s" s="4">
        <v>4787</v>
      </c>
      <c r="C432" t="s" s="4">
        <v>4355</v>
      </c>
      <c r="D432" t="s" s="4">
        <v>713</v>
      </c>
      <c r="E432" t="s" s="4">
        <v>713</v>
      </c>
      <c r="F432" t="s" s="4">
        <v>2565</v>
      </c>
      <c r="G432" t="s" s="4">
        <v>4355</v>
      </c>
    </row>
    <row r="433" ht="45.0" customHeight="true">
      <c r="A433" t="s" s="4">
        <v>1971</v>
      </c>
      <c r="B433" t="s" s="4">
        <v>4788</v>
      </c>
      <c r="C433" t="s" s="4">
        <v>4355</v>
      </c>
      <c r="D433" t="s" s="4">
        <v>713</v>
      </c>
      <c r="E433" t="s" s="4">
        <v>713</v>
      </c>
      <c r="F433" t="s" s="4">
        <v>2565</v>
      </c>
      <c r="G433" t="s" s="4">
        <v>4355</v>
      </c>
    </row>
    <row r="434" ht="45.0" customHeight="true">
      <c r="A434" t="s" s="4">
        <v>1974</v>
      </c>
      <c r="B434" t="s" s="4">
        <v>4789</v>
      </c>
      <c r="C434" t="s" s="4">
        <v>4355</v>
      </c>
      <c r="D434" t="s" s="4">
        <v>713</v>
      </c>
      <c r="E434" t="s" s="4">
        <v>713</v>
      </c>
      <c r="F434" t="s" s="4">
        <v>2565</v>
      </c>
      <c r="G434" t="s" s="4">
        <v>4355</v>
      </c>
    </row>
    <row r="435" ht="45.0" customHeight="true">
      <c r="A435" t="s" s="4">
        <v>1978</v>
      </c>
      <c r="B435" t="s" s="4">
        <v>4790</v>
      </c>
      <c r="C435" t="s" s="4">
        <v>4355</v>
      </c>
      <c r="D435" t="s" s="4">
        <v>713</v>
      </c>
      <c r="E435" t="s" s="4">
        <v>713</v>
      </c>
      <c r="F435" t="s" s="4">
        <v>2565</v>
      </c>
      <c r="G435" t="s" s="4">
        <v>4355</v>
      </c>
    </row>
    <row r="436" ht="45.0" customHeight="true">
      <c r="A436" t="s" s="4">
        <v>1980</v>
      </c>
      <c r="B436" t="s" s="4">
        <v>4791</v>
      </c>
      <c r="C436" t="s" s="4">
        <v>4355</v>
      </c>
      <c r="D436" t="s" s="4">
        <v>713</v>
      </c>
      <c r="E436" t="s" s="4">
        <v>713</v>
      </c>
      <c r="F436" t="s" s="4">
        <v>2565</v>
      </c>
      <c r="G436" t="s" s="4">
        <v>4355</v>
      </c>
    </row>
    <row r="437" ht="45.0" customHeight="true">
      <c r="A437" t="s" s="4">
        <v>1982</v>
      </c>
      <c r="B437" t="s" s="4">
        <v>4792</v>
      </c>
      <c r="C437" t="s" s="4">
        <v>4355</v>
      </c>
      <c r="D437" t="s" s="4">
        <v>713</v>
      </c>
      <c r="E437" t="s" s="4">
        <v>713</v>
      </c>
      <c r="F437" t="s" s="4">
        <v>2565</v>
      </c>
      <c r="G437" t="s" s="4">
        <v>4355</v>
      </c>
    </row>
    <row r="438" ht="45.0" customHeight="true">
      <c r="A438" t="s" s="4">
        <v>1986</v>
      </c>
      <c r="B438" t="s" s="4">
        <v>4793</v>
      </c>
      <c r="C438" t="s" s="4">
        <v>4355</v>
      </c>
      <c r="D438" t="s" s="4">
        <v>713</v>
      </c>
      <c r="E438" t="s" s="4">
        <v>713</v>
      </c>
      <c r="F438" t="s" s="4">
        <v>2565</v>
      </c>
      <c r="G438" t="s" s="4">
        <v>4355</v>
      </c>
    </row>
    <row r="439" ht="45.0" customHeight="true">
      <c r="A439" t="s" s="4">
        <v>1988</v>
      </c>
      <c r="B439" t="s" s="4">
        <v>4794</v>
      </c>
      <c r="C439" t="s" s="4">
        <v>4355</v>
      </c>
      <c r="D439" t="s" s="4">
        <v>713</v>
      </c>
      <c r="E439" t="s" s="4">
        <v>713</v>
      </c>
      <c r="F439" t="s" s="4">
        <v>2565</v>
      </c>
      <c r="G439" t="s" s="4">
        <v>2566</v>
      </c>
    </row>
    <row r="440" ht="45.0" customHeight="true">
      <c r="A440" t="s" s="4">
        <v>1990</v>
      </c>
      <c r="B440" t="s" s="4">
        <v>4795</v>
      </c>
      <c r="C440" t="s" s="4">
        <v>4355</v>
      </c>
      <c r="D440" t="s" s="4">
        <v>713</v>
      </c>
      <c r="E440" t="s" s="4">
        <v>713</v>
      </c>
      <c r="F440" t="s" s="4">
        <v>2565</v>
      </c>
      <c r="G440" t="s" s="4">
        <v>2566</v>
      </c>
    </row>
    <row r="441" ht="45.0" customHeight="true">
      <c r="A441" t="s" s="4">
        <v>1993</v>
      </c>
      <c r="B441" t="s" s="4">
        <v>4796</v>
      </c>
      <c r="C441" t="s" s="4">
        <v>4355</v>
      </c>
      <c r="D441" t="s" s="4">
        <v>713</v>
      </c>
      <c r="E441" t="s" s="4">
        <v>713</v>
      </c>
      <c r="F441" t="s" s="4">
        <v>2565</v>
      </c>
      <c r="G441" t="s" s="4">
        <v>4355</v>
      </c>
    </row>
    <row r="442" ht="45.0" customHeight="true">
      <c r="A442" t="s" s="4">
        <v>1996</v>
      </c>
      <c r="B442" t="s" s="4">
        <v>4797</v>
      </c>
      <c r="C442" t="s" s="4">
        <v>4355</v>
      </c>
      <c r="D442" t="s" s="4">
        <v>713</v>
      </c>
      <c r="E442" t="s" s="4">
        <v>713</v>
      </c>
      <c r="F442" t="s" s="4">
        <v>2565</v>
      </c>
      <c r="G442" t="s" s="4">
        <v>4355</v>
      </c>
    </row>
    <row r="443" ht="45.0" customHeight="true">
      <c r="A443" t="s" s="4">
        <v>2001</v>
      </c>
      <c r="B443" t="s" s="4">
        <v>4798</v>
      </c>
      <c r="C443" t="s" s="4">
        <v>4355</v>
      </c>
      <c r="D443" t="s" s="4">
        <v>713</v>
      </c>
      <c r="E443" t="s" s="4">
        <v>713</v>
      </c>
      <c r="F443" t="s" s="4">
        <v>2565</v>
      </c>
      <c r="G443" t="s" s="4">
        <v>4355</v>
      </c>
    </row>
    <row r="444" ht="45.0" customHeight="true">
      <c r="A444" t="s" s="4">
        <v>2003</v>
      </c>
      <c r="B444" t="s" s="4">
        <v>4799</v>
      </c>
      <c r="C444" t="s" s="4">
        <v>4355</v>
      </c>
      <c r="D444" t="s" s="4">
        <v>713</v>
      </c>
      <c r="E444" t="s" s="4">
        <v>713</v>
      </c>
      <c r="F444" t="s" s="4">
        <v>2565</v>
      </c>
      <c r="G444" t="s" s="4">
        <v>4355</v>
      </c>
    </row>
    <row r="445" ht="45.0" customHeight="true">
      <c r="A445" t="s" s="4">
        <v>2006</v>
      </c>
      <c r="B445" t="s" s="4">
        <v>4800</v>
      </c>
      <c r="C445" t="s" s="4">
        <v>4355</v>
      </c>
      <c r="D445" t="s" s="4">
        <v>713</v>
      </c>
      <c r="E445" t="s" s="4">
        <v>713</v>
      </c>
      <c r="F445" t="s" s="4">
        <v>2565</v>
      </c>
      <c r="G445" t="s" s="4">
        <v>4355</v>
      </c>
    </row>
    <row r="446" ht="45.0" customHeight="true">
      <c r="A446" t="s" s="4">
        <v>2008</v>
      </c>
      <c r="B446" t="s" s="4">
        <v>4801</v>
      </c>
      <c r="C446" t="s" s="4">
        <v>4355</v>
      </c>
      <c r="D446" t="s" s="4">
        <v>713</v>
      </c>
      <c r="E446" t="s" s="4">
        <v>713</v>
      </c>
      <c r="F446" t="s" s="4">
        <v>2565</v>
      </c>
      <c r="G446" t="s" s="4">
        <v>4355</v>
      </c>
    </row>
    <row r="447" ht="45.0" customHeight="true">
      <c r="A447" t="s" s="4">
        <v>2010</v>
      </c>
      <c r="B447" t="s" s="4">
        <v>4802</v>
      </c>
      <c r="C447" t="s" s="4">
        <v>4355</v>
      </c>
      <c r="D447" t="s" s="4">
        <v>713</v>
      </c>
      <c r="E447" t="s" s="4">
        <v>713</v>
      </c>
      <c r="F447" t="s" s="4">
        <v>2565</v>
      </c>
      <c r="G447" t="s" s="4">
        <v>4355</v>
      </c>
    </row>
    <row r="448" ht="45.0" customHeight="true">
      <c r="A448" t="s" s="4">
        <v>2013</v>
      </c>
      <c r="B448" t="s" s="4">
        <v>4803</v>
      </c>
      <c r="C448" t="s" s="4">
        <v>4355</v>
      </c>
      <c r="D448" t="s" s="4">
        <v>713</v>
      </c>
      <c r="E448" t="s" s="4">
        <v>713</v>
      </c>
      <c r="F448" t="s" s="4">
        <v>2565</v>
      </c>
      <c r="G448" t="s" s="4">
        <v>4355</v>
      </c>
    </row>
    <row r="449" ht="45.0" customHeight="true">
      <c r="A449" t="s" s="4">
        <v>2017</v>
      </c>
      <c r="B449" t="s" s="4">
        <v>4804</v>
      </c>
      <c r="C449" t="s" s="4">
        <v>4355</v>
      </c>
      <c r="D449" t="s" s="4">
        <v>713</v>
      </c>
      <c r="E449" t="s" s="4">
        <v>713</v>
      </c>
      <c r="F449" t="s" s="4">
        <v>2565</v>
      </c>
      <c r="G449" t="s" s="4">
        <v>4355</v>
      </c>
    </row>
    <row r="450" ht="45.0" customHeight="true">
      <c r="A450" t="s" s="4">
        <v>2020</v>
      </c>
      <c r="B450" t="s" s="4">
        <v>4805</v>
      </c>
      <c r="C450" t="s" s="4">
        <v>4355</v>
      </c>
      <c r="D450" t="s" s="4">
        <v>713</v>
      </c>
      <c r="E450" t="s" s="4">
        <v>713</v>
      </c>
      <c r="F450" t="s" s="4">
        <v>2565</v>
      </c>
      <c r="G450" t="s" s="4">
        <v>4355</v>
      </c>
    </row>
    <row r="451" ht="45.0" customHeight="true">
      <c r="A451" t="s" s="4">
        <v>2023</v>
      </c>
      <c r="B451" t="s" s="4">
        <v>4806</v>
      </c>
      <c r="C451" t="s" s="4">
        <v>4355</v>
      </c>
      <c r="D451" t="s" s="4">
        <v>713</v>
      </c>
      <c r="E451" t="s" s="4">
        <v>713</v>
      </c>
      <c r="F451" t="s" s="4">
        <v>2565</v>
      </c>
      <c r="G451" t="s" s="4">
        <v>4355</v>
      </c>
    </row>
    <row r="452" ht="45.0" customHeight="true">
      <c r="A452" t="s" s="4">
        <v>2026</v>
      </c>
      <c r="B452" t="s" s="4">
        <v>4807</v>
      </c>
      <c r="C452" t="s" s="4">
        <v>4355</v>
      </c>
      <c r="D452" t="s" s="4">
        <v>713</v>
      </c>
      <c r="E452" t="s" s="4">
        <v>713</v>
      </c>
      <c r="F452" t="s" s="4">
        <v>2565</v>
      </c>
      <c r="G452" t="s" s="4">
        <v>4355</v>
      </c>
    </row>
    <row r="453" ht="45.0" customHeight="true">
      <c r="A453" t="s" s="4">
        <v>2028</v>
      </c>
      <c r="B453" t="s" s="4">
        <v>4808</v>
      </c>
      <c r="C453" t="s" s="4">
        <v>4355</v>
      </c>
      <c r="D453" t="s" s="4">
        <v>713</v>
      </c>
      <c r="E453" t="s" s="4">
        <v>713</v>
      </c>
      <c r="F453" t="s" s="4">
        <v>2565</v>
      </c>
      <c r="G453" t="s" s="4">
        <v>4355</v>
      </c>
    </row>
    <row r="454" ht="45.0" customHeight="true">
      <c r="A454" t="s" s="4">
        <v>2031</v>
      </c>
      <c r="B454" t="s" s="4">
        <v>4809</v>
      </c>
      <c r="C454" t="s" s="4">
        <v>4355</v>
      </c>
      <c r="D454" t="s" s="4">
        <v>713</v>
      </c>
      <c r="E454" t="s" s="4">
        <v>713</v>
      </c>
      <c r="F454" t="s" s="4">
        <v>2565</v>
      </c>
      <c r="G454" t="s" s="4">
        <v>4355</v>
      </c>
    </row>
    <row r="455" ht="45.0" customHeight="true">
      <c r="A455" t="s" s="4">
        <v>2036</v>
      </c>
      <c r="B455" t="s" s="4">
        <v>4810</v>
      </c>
      <c r="C455" t="s" s="4">
        <v>4355</v>
      </c>
      <c r="D455" t="s" s="4">
        <v>713</v>
      </c>
      <c r="E455" t="s" s="4">
        <v>713</v>
      </c>
      <c r="F455" t="s" s="4">
        <v>2565</v>
      </c>
      <c r="G455" t="s" s="4">
        <v>4355</v>
      </c>
    </row>
    <row r="456" ht="45.0" customHeight="true">
      <c r="A456" t="s" s="4">
        <v>2038</v>
      </c>
      <c r="B456" t="s" s="4">
        <v>4811</v>
      </c>
      <c r="C456" t="s" s="4">
        <v>4355</v>
      </c>
      <c r="D456" t="s" s="4">
        <v>713</v>
      </c>
      <c r="E456" t="s" s="4">
        <v>713</v>
      </c>
      <c r="F456" t="s" s="4">
        <v>2565</v>
      </c>
      <c r="G456" t="s" s="4">
        <v>4355</v>
      </c>
    </row>
    <row r="457" ht="45.0" customHeight="true">
      <c r="A457" t="s" s="4">
        <v>2040</v>
      </c>
      <c r="B457" t="s" s="4">
        <v>4812</v>
      </c>
      <c r="C457" t="s" s="4">
        <v>4355</v>
      </c>
      <c r="D457" t="s" s="4">
        <v>713</v>
      </c>
      <c r="E457" t="s" s="4">
        <v>713</v>
      </c>
      <c r="F457" t="s" s="4">
        <v>2565</v>
      </c>
      <c r="G457" t="s" s="4">
        <v>4355</v>
      </c>
    </row>
    <row r="458" ht="45.0" customHeight="true">
      <c r="A458" t="s" s="4">
        <v>2043</v>
      </c>
      <c r="B458" t="s" s="4">
        <v>4813</v>
      </c>
      <c r="C458" t="s" s="4">
        <v>4355</v>
      </c>
      <c r="D458" t="s" s="4">
        <v>713</v>
      </c>
      <c r="E458" t="s" s="4">
        <v>713</v>
      </c>
      <c r="F458" t="s" s="4">
        <v>2565</v>
      </c>
      <c r="G458" t="s" s="4">
        <v>4355</v>
      </c>
    </row>
    <row r="459" ht="45.0" customHeight="true">
      <c r="A459" t="s" s="4">
        <v>2046</v>
      </c>
      <c r="B459" t="s" s="4">
        <v>4814</v>
      </c>
      <c r="C459" t="s" s="4">
        <v>4355</v>
      </c>
      <c r="D459" t="s" s="4">
        <v>713</v>
      </c>
      <c r="E459" t="s" s="4">
        <v>713</v>
      </c>
      <c r="F459" t="s" s="4">
        <v>2565</v>
      </c>
      <c r="G459" t="s" s="4">
        <v>4355</v>
      </c>
    </row>
    <row r="460" ht="45.0" customHeight="true">
      <c r="A460" t="s" s="4">
        <v>2048</v>
      </c>
      <c r="B460" t="s" s="4">
        <v>4815</v>
      </c>
      <c r="C460" t="s" s="4">
        <v>4355</v>
      </c>
      <c r="D460" t="s" s="4">
        <v>713</v>
      </c>
      <c r="E460" t="s" s="4">
        <v>713</v>
      </c>
      <c r="F460" t="s" s="4">
        <v>2565</v>
      </c>
      <c r="G460" t="s" s="4">
        <v>4355</v>
      </c>
    </row>
    <row r="461" ht="45.0" customHeight="true">
      <c r="A461" t="s" s="4">
        <v>2050</v>
      </c>
      <c r="B461" t="s" s="4">
        <v>4816</v>
      </c>
      <c r="C461" t="s" s="4">
        <v>4355</v>
      </c>
      <c r="D461" t="s" s="4">
        <v>713</v>
      </c>
      <c r="E461" t="s" s="4">
        <v>713</v>
      </c>
      <c r="F461" t="s" s="4">
        <v>2565</v>
      </c>
      <c r="G461" t="s" s="4">
        <v>4355</v>
      </c>
    </row>
    <row r="462" ht="45.0" customHeight="true">
      <c r="A462" t="s" s="4">
        <v>2053</v>
      </c>
      <c r="B462" t="s" s="4">
        <v>4817</v>
      </c>
      <c r="C462" t="s" s="4">
        <v>4355</v>
      </c>
      <c r="D462" t="s" s="4">
        <v>713</v>
      </c>
      <c r="E462" t="s" s="4">
        <v>713</v>
      </c>
      <c r="F462" t="s" s="4">
        <v>2565</v>
      </c>
      <c r="G462" t="s" s="4">
        <v>4355</v>
      </c>
    </row>
    <row r="463" ht="45.0" customHeight="true">
      <c r="A463" t="s" s="4">
        <v>2056</v>
      </c>
      <c r="B463" t="s" s="4">
        <v>4818</v>
      </c>
      <c r="C463" t="s" s="4">
        <v>4355</v>
      </c>
      <c r="D463" t="s" s="4">
        <v>713</v>
      </c>
      <c r="E463" t="s" s="4">
        <v>713</v>
      </c>
      <c r="F463" t="s" s="4">
        <v>2565</v>
      </c>
      <c r="G463" t="s" s="4">
        <v>4355</v>
      </c>
    </row>
    <row r="464" ht="45.0" customHeight="true">
      <c r="A464" t="s" s="4">
        <v>2060</v>
      </c>
      <c r="B464" t="s" s="4">
        <v>4819</v>
      </c>
      <c r="C464" t="s" s="4">
        <v>4355</v>
      </c>
      <c r="D464" t="s" s="4">
        <v>713</v>
      </c>
      <c r="E464" t="s" s="4">
        <v>713</v>
      </c>
      <c r="F464" t="s" s="4">
        <v>2565</v>
      </c>
      <c r="G464" t="s" s="4">
        <v>4355</v>
      </c>
    </row>
    <row r="465" ht="45.0" customHeight="true">
      <c r="A465" t="s" s="4">
        <v>2064</v>
      </c>
      <c r="B465" t="s" s="4">
        <v>4820</v>
      </c>
      <c r="C465" t="s" s="4">
        <v>4355</v>
      </c>
      <c r="D465" t="s" s="4">
        <v>713</v>
      </c>
      <c r="E465" t="s" s="4">
        <v>713</v>
      </c>
      <c r="F465" t="s" s="4">
        <v>2565</v>
      </c>
      <c r="G465" t="s" s="4">
        <v>4355</v>
      </c>
    </row>
    <row r="466" ht="45.0" customHeight="true">
      <c r="A466" t="s" s="4">
        <v>2068</v>
      </c>
      <c r="B466" t="s" s="4">
        <v>4821</v>
      </c>
      <c r="C466" t="s" s="4">
        <v>4355</v>
      </c>
      <c r="D466" t="s" s="4">
        <v>713</v>
      </c>
      <c r="E466" t="s" s="4">
        <v>713</v>
      </c>
      <c r="F466" t="s" s="4">
        <v>2565</v>
      </c>
      <c r="G466" t="s" s="4">
        <v>4355</v>
      </c>
    </row>
    <row r="467" ht="45.0" customHeight="true">
      <c r="A467" t="s" s="4">
        <v>2073</v>
      </c>
      <c r="B467" t="s" s="4">
        <v>4822</v>
      </c>
      <c r="C467" t="s" s="4">
        <v>4355</v>
      </c>
      <c r="D467" t="s" s="4">
        <v>713</v>
      </c>
      <c r="E467" t="s" s="4">
        <v>713</v>
      </c>
      <c r="F467" t="s" s="4">
        <v>2565</v>
      </c>
      <c r="G467" t="s" s="4">
        <v>4355</v>
      </c>
    </row>
    <row r="468" ht="45.0" customHeight="true">
      <c r="A468" t="s" s="4">
        <v>2076</v>
      </c>
      <c r="B468" t="s" s="4">
        <v>4823</v>
      </c>
      <c r="C468" t="s" s="4">
        <v>4355</v>
      </c>
      <c r="D468" t="s" s="4">
        <v>713</v>
      </c>
      <c r="E468" t="s" s="4">
        <v>713</v>
      </c>
      <c r="F468" t="s" s="4">
        <v>2565</v>
      </c>
      <c r="G468" t="s" s="4">
        <v>4355</v>
      </c>
    </row>
    <row r="469" ht="45.0" customHeight="true">
      <c r="A469" t="s" s="4">
        <v>2079</v>
      </c>
      <c r="B469" t="s" s="4">
        <v>4824</v>
      </c>
      <c r="C469" t="s" s="4">
        <v>4355</v>
      </c>
      <c r="D469" t="s" s="4">
        <v>713</v>
      </c>
      <c r="E469" t="s" s="4">
        <v>713</v>
      </c>
      <c r="F469" t="s" s="4">
        <v>2565</v>
      </c>
      <c r="G469" t="s" s="4">
        <v>4355</v>
      </c>
    </row>
    <row r="470" ht="45.0" customHeight="true">
      <c r="A470" t="s" s="4">
        <v>2082</v>
      </c>
      <c r="B470" t="s" s="4">
        <v>4825</v>
      </c>
      <c r="C470" t="s" s="4">
        <v>4355</v>
      </c>
      <c r="D470" t="s" s="4">
        <v>713</v>
      </c>
      <c r="E470" t="s" s="4">
        <v>713</v>
      </c>
      <c r="F470" t="s" s="4">
        <v>2565</v>
      </c>
      <c r="G470" t="s" s="4">
        <v>4355</v>
      </c>
    </row>
    <row r="471" ht="45.0" customHeight="true">
      <c r="A471" t="s" s="4">
        <v>2085</v>
      </c>
      <c r="B471" t="s" s="4">
        <v>4826</v>
      </c>
      <c r="C471" t="s" s="4">
        <v>4355</v>
      </c>
      <c r="D471" t="s" s="4">
        <v>713</v>
      </c>
      <c r="E471" t="s" s="4">
        <v>713</v>
      </c>
      <c r="F471" t="s" s="4">
        <v>2565</v>
      </c>
      <c r="G471" t="s" s="4">
        <v>4355</v>
      </c>
    </row>
    <row r="472" ht="45.0" customHeight="true">
      <c r="A472" t="s" s="4">
        <v>2090</v>
      </c>
      <c r="B472" t="s" s="4">
        <v>4827</v>
      </c>
      <c r="C472" t="s" s="4">
        <v>4355</v>
      </c>
      <c r="D472" t="s" s="4">
        <v>713</v>
      </c>
      <c r="E472" t="s" s="4">
        <v>713</v>
      </c>
      <c r="F472" t="s" s="4">
        <v>2565</v>
      </c>
      <c r="G472" t="s" s="4">
        <v>4355</v>
      </c>
    </row>
    <row r="473" ht="45.0" customHeight="true">
      <c r="A473" t="s" s="4">
        <v>2095</v>
      </c>
      <c r="B473" t="s" s="4">
        <v>4828</v>
      </c>
      <c r="C473" t="s" s="4">
        <v>4355</v>
      </c>
      <c r="D473" t="s" s="4">
        <v>713</v>
      </c>
      <c r="E473" t="s" s="4">
        <v>713</v>
      </c>
      <c r="F473" t="s" s="4">
        <v>2565</v>
      </c>
      <c r="G473" t="s" s="4">
        <v>4355</v>
      </c>
    </row>
    <row r="474" ht="45.0" customHeight="true">
      <c r="A474" t="s" s="4">
        <v>2099</v>
      </c>
      <c r="B474" t="s" s="4">
        <v>4829</v>
      </c>
      <c r="C474" t="s" s="4">
        <v>4355</v>
      </c>
      <c r="D474" t="s" s="4">
        <v>713</v>
      </c>
      <c r="E474" t="s" s="4">
        <v>713</v>
      </c>
      <c r="F474" t="s" s="4">
        <v>2565</v>
      </c>
      <c r="G474" t="s" s="4">
        <v>4355</v>
      </c>
    </row>
    <row r="475" ht="45.0" customHeight="true">
      <c r="A475" t="s" s="4">
        <v>2101</v>
      </c>
      <c r="B475" t="s" s="4">
        <v>4830</v>
      </c>
      <c r="C475" t="s" s="4">
        <v>4355</v>
      </c>
      <c r="D475" t="s" s="4">
        <v>713</v>
      </c>
      <c r="E475" t="s" s="4">
        <v>713</v>
      </c>
      <c r="F475" t="s" s="4">
        <v>2565</v>
      </c>
      <c r="G475" t="s" s="4">
        <v>4355</v>
      </c>
    </row>
    <row r="476" ht="45.0" customHeight="true">
      <c r="A476" t="s" s="4">
        <v>2106</v>
      </c>
      <c r="B476" t="s" s="4">
        <v>4831</v>
      </c>
      <c r="C476" t="s" s="4">
        <v>4355</v>
      </c>
      <c r="D476" t="s" s="4">
        <v>713</v>
      </c>
      <c r="E476" t="s" s="4">
        <v>713</v>
      </c>
      <c r="F476" t="s" s="4">
        <v>2565</v>
      </c>
      <c r="G476" t="s" s="4">
        <v>4355</v>
      </c>
    </row>
    <row r="477" ht="45.0" customHeight="true">
      <c r="A477" t="s" s="4">
        <v>2110</v>
      </c>
      <c r="B477" t="s" s="4">
        <v>4832</v>
      </c>
      <c r="C477" t="s" s="4">
        <v>4355</v>
      </c>
      <c r="D477" t="s" s="4">
        <v>713</v>
      </c>
      <c r="E477" t="s" s="4">
        <v>713</v>
      </c>
      <c r="F477" t="s" s="4">
        <v>2565</v>
      </c>
      <c r="G477" t="s" s="4">
        <v>4355</v>
      </c>
    </row>
    <row r="478" ht="45.0" customHeight="true">
      <c r="A478" t="s" s="4">
        <v>2112</v>
      </c>
      <c r="B478" t="s" s="4">
        <v>4833</v>
      </c>
      <c r="C478" t="s" s="4">
        <v>4355</v>
      </c>
      <c r="D478" t="s" s="4">
        <v>713</v>
      </c>
      <c r="E478" t="s" s="4">
        <v>713</v>
      </c>
      <c r="F478" t="s" s="4">
        <v>2565</v>
      </c>
      <c r="G478" t="s" s="4">
        <v>4355</v>
      </c>
    </row>
    <row r="479" ht="45.0" customHeight="true">
      <c r="A479" t="s" s="4">
        <v>2114</v>
      </c>
      <c r="B479" t="s" s="4">
        <v>4834</v>
      </c>
      <c r="C479" t="s" s="4">
        <v>4355</v>
      </c>
      <c r="D479" t="s" s="4">
        <v>713</v>
      </c>
      <c r="E479" t="s" s="4">
        <v>713</v>
      </c>
      <c r="F479" t="s" s="4">
        <v>2565</v>
      </c>
      <c r="G479" t="s" s="4">
        <v>4355</v>
      </c>
    </row>
    <row r="480" ht="45.0" customHeight="true">
      <c r="A480" t="s" s="4">
        <v>2119</v>
      </c>
      <c r="B480" t="s" s="4">
        <v>4835</v>
      </c>
      <c r="C480" t="s" s="4">
        <v>4355</v>
      </c>
      <c r="D480" t="s" s="4">
        <v>713</v>
      </c>
      <c r="E480" t="s" s="4">
        <v>713</v>
      </c>
      <c r="F480" t="s" s="4">
        <v>2565</v>
      </c>
      <c r="G480" t="s" s="4">
        <v>4355</v>
      </c>
    </row>
    <row r="481" ht="45.0" customHeight="true">
      <c r="A481" t="s" s="4">
        <v>2125</v>
      </c>
      <c r="B481" t="s" s="4">
        <v>4836</v>
      </c>
      <c r="C481" t="s" s="4">
        <v>4355</v>
      </c>
      <c r="D481" t="s" s="4">
        <v>713</v>
      </c>
      <c r="E481" t="s" s="4">
        <v>713</v>
      </c>
      <c r="F481" t="s" s="4">
        <v>2565</v>
      </c>
      <c r="G481" t="s" s="4">
        <v>4355</v>
      </c>
    </row>
    <row r="482" ht="45.0" customHeight="true">
      <c r="A482" t="s" s="4">
        <v>2127</v>
      </c>
      <c r="B482" t="s" s="4">
        <v>4837</v>
      </c>
      <c r="C482" t="s" s="4">
        <v>4355</v>
      </c>
      <c r="D482" t="s" s="4">
        <v>713</v>
      </c>
      <c r="E482" t="s" s="4">
        <v>713</v>
      </c>
      <c r="F482" t="s" s="4">
        <v>2565</v>
      </c>
      <c r="G482" t="s" s="4">
        <v>4355</v>
      </c>
    </row>
    <row r="483" ht="45.0" customHeight="true">
      <c r="A483" t="s" s="4">
        <v>2132</v>
      </c>
      <c r="B483" t="s" s="4">
        <v>4838</v>
      </c>
      <c r="C483" t="s" s="4">
        <v>4355</v>
      </c>
      <c r="D483" t="s" s="4">
        <v>713</v>
      </c>
      <c r="E483" t="s" s="4">
        <v>713</v>
      </c>
      <c r="F483" t="s" s="4">
        <v>2565</v>
      </c>
      <c r="G483" t="s" s="4">
        <v>4355</v>
      </c>
    </row>
    <row r="484" ht="45.0" customHeight="true">
      <c r="A484" t="s" s="4">
        <v>2135</v>
      </c>
      <c r="B484" t="s" s="4">
        <v>4839</v>
      </c>
      <c r="C484" t="s" s="4">
        <v>4355</v>
      </c>
      <c r="D484" t="s" s="4">
        <v>713</v>
      </c>
      <c r="E484" t="s" s="4">
        <v>713</v>
      </c>
      <c r="F484" t="s" s="4">
        <v>2565</v>
      </c>
      <c r="G484" t="s" s="4">
        <v>4355</v>
      </c>
    </row>
    <row r="485" ht="45.0" customHeight="true">
      <c r="A485" t="s" s="4">
        <v>2138</v>
      </c>
      <c r="B485" t="s" s="4">
        <v>4840</v>
      </c>
      <c r="C485" t="s" s="4">
        <v>4355</v>
      </c>
      <c r="D485" t="s" s="4">
        <v>713</v>
      </c>
      <c r="E485" t="s" s="4">
        <v>713</v>
      </c>
      <c r="F485" t="s" s="4">
        <v>2565</v>
      </c>
      <c r="G485" t="s" s="4">
        <v>4355</v>
      </c>
    </row>
    <row r="486" ht="45.0" customHeight="true">
      <c r="A486" t="s" s="4">
        <v>2140</v>
      </c>
      <c r="B486" t="s" s="4">
        <v>4841</v>
      </c>
      <c r="C486" t="s" s="4">
        <v>4355</v>
      </c>
      <c r="D486" t="s" s="4">
        <v>713</v>
      </c>
      <c r="E486" t="s" s="4">
        <v>713</v>
      </c>
      <c r="F486" t="s" s="4">
        <v>2565</v>
      </c>
      <c r="G486" t="s" s="4">
        <v>4355</v>
      </c>
    </row>
    <row r="487" ht="45.0" customHeight="true">
      <c r="A487" t="s" s="4">
        <v>2144</v>
      </c>
      <c r="B487" t="s" s="4">
        <v>4842</v>
      </c>
      <c r="C487" t="s" s="4">
        <v>4355</v>
      </c>
      <c r="D487" t="s" s="4">
        <v>713</v>
      </c>
      <c r="E487" t="s" s="4">
        <v>713</v>
      </c>
      <c r="F487" t="s" s="4">
        <v>2565</v>
      </c>
      <c r="G487" t="s" s="4">
        <v>4355</v>
      </c>
    </row>
    <row r="488" ht="45.0" customHeight="true">
      <c r="A488" t="s" s="4">
        <v>2146</v>
      </c>
      <c r="B488" t="s" s="4">
        <v>4843</v>
      </c>
      <c r="C488" t="s" s="4">
        <v>4355</v>
      </c>
      <c r="D488" t="s" s="4">
        <v>713</v>
      </c>
      <c r="E488" t="s" s="4">
        <v>713</v>
      </c>
      <c r="F488" t="s" s="4">
        <v>2565</v>
      </c>
      <c r="G488" t="s" s="4">
        <v>4355</v>
      </c>
    </row>
    <row r="489" ht="45.0" customHeight="true">
      <c r="A489" t="s" s="4">
        <v>2149</v>
      </c>
      <c r="B489" t="s" s="4">
        <v>4844</v>
      </c>
      <c r="C489" t="s" s="4">
        <v>4355</v>
      </c>
      <c r="D489" t="s" s="4">
        <v>713</v>
      </c>
      <c r="E489" t="s" s="4">
        <v>713</v>
      </c>
      <c r="F489" t="s" s="4">
        <v>2565</v>
      </c>
      <c r="G489" t="s" s="4">
        <v>4355</v>
      </c>
    </row>
    <row r="490" ht="45.0" customHeight="true">
      <c r="A490" t="s" s="4">
        <v>2151</v>
      </c>
      <c r="B490" t="s" s="4">
        <v>4845</v>
      </c>
      <c r="C490" t="s" s="4">
        <v>4355</v>
      </c>
      <c r="D490" t="s" s="4">
        <v>713</v>
      </c>
      <c r="E490" t="s" s="4">
        <v>713</v>
      </c>
      <c r="F490" t="s" s="4">
        <v>2565</v>
      </c>
      <c r="G490" t="s" s="4">
        <v>4355</v>
      </c>
    </row>
    <row r="491" ht="45.0" customHeight="true">
      <c r="A491" t="s" s="4">
        <v>2154</v>
      </c>
      <c r="B491" t="s" s="4">
        <v>4846</v>
      </c>
      <c r="C491" t="s" s="4">
        <v>4355</v>
      </c>
      <c r="D491" t="s" s="4">
        <v>713</v>
      </c>
      <c r="E491" t="s" s="4">
        <v>713</v>
      </c>
      <c r="F491" t="s" s="4">
        <v>2565</v>
      </c>
      <c r="G491" t="s" s="4">
        <v>4355</v>
      </c>
    </row>
    <row r="492" ht="45.0" customHeight="true">
      <c r="A492" t="s" s="4">
        <v>2157</v>
      </c>
      <c r="B492" t="s" s="4">
        <v>4847</v>
      </c>
      <c r="C492" t="s" s="4">
        <v>4355</v>
      </c>
      <c r="D492" t="s" s="4">
        <v>713</v>
      </c>
      <c r="E492" t="s" s="4">
        <v>713</v>
      </c>
      <c r="F492" t="s" s="4">
        <v>2565</v>
      </c>
      <c r="G492" t="s" s="4">
        <v>4355</v>
      </c>
    </row>
    <row r="493" ht="45.0" customHeight="true">
      <c r="A493" t="s" s="4">
        <v>2159</v>
      </c>
      <c r="B493" t="s" s="4">
        <v>4848</v>
      </c>
      <c r="C493" t="s" s="4">
        <v>4355</v>
      </c>
      <c r="D493" t="s" s="4">
        <v>713</v>
      </c>
      <c r="E493" t="s" s="4">
        <v>713</v>
      </c>
      <c r="F493" t="s" s="4">
        <v>2565</v>
      </c>
      <c r="G493" t="s" s="4">
        <v>4355</v>
      </c>
    </row>
    <row r="494" ht="45.0" customHeight="true">
      <c r="A494" t="s" s="4">
        <v>2161</v>
      </c>
      <c r="B494" t="s" s="4">
        <v>4849</v>
      </c>
      <c r="C494" t="s" s="4">
        <v>4355</v>
      </c>
      <c r="D494" t="s" s="4">
        <v>713</v>
      </c>
      <c r="E494" t="s" s="4">
        <v>713</v>
      </c>
      <c r="F494" t="s" s="4">
        <v>2565</v>
      </c>
      <c r="G494" t="s" s="4">
        <v>4355</v>
      </c>
    </row>
    <row r="495" ht="45.0" customHeight="true">
      <c r="A495" t="s" s="4">
        <v>2165</v>
      </c>
      <c r="B495" t="s" s="4">
        <v>4850</v>
      </c>
      <c r="C495" t="s" s="4">
        <v>4355</v>
      </c>
      <c r="D495" t="s" s="4">
        <v>713</v>
      </c>
      <c r="E495" t="s" s="4">
        <v>713</v>
      </c>
      <c r="F495" t="s" s="4">
        <v>2565</v>
      </c>
      <c r="G495" t="s" s="4">
        <v>4355</v>
      </c>
    </row>
    <row r="496" ht="45.0" customHeight="true">
      <c r="A496" t="s" s="4">
        <v>2167</v>
      </c>
      <c r="B496" t="s" s="4">
        <v>4851</v>
      </c>
      <c r="C496" t="s" s="4">
        <v>4355</v>
      </c>
      <c r="D496" t="s" s="4">
        <v>713</v>
      </c>
      <c r="E496" t="s" s="4">
        <v>713</v>
      </c>
      <c r="F496" t="s" s="4">
        <v>2565</v>
      </c>
      <c r="G496" t="s" s="4">
        <v>4355</v>
      </c>
    </row>
    <row r="497" ht="45.0" customHeight="true">
      <c r="A497" t="s" s="4">
        <v>2170</v>
      </c>
      <c r="B497" t="s" s="4">
        <v>4852</v>
      </c>
      <c r="C497" t="s" s="4">
        <v>4355</v>
      </c>
      <c r="D497" t="s" s="4">
        <v>713</v>
      </c>
      <c r="E497" t="s" s="4">
        <v>713</v>
      </c>
      <c r="F497" t="s" s="4">
        <v>2565</v>
      </c>
      <c r="G497" t="s" s="4">
        <v>4355</v>
      </c>
    </row>
    <row r="498" ht="45.0" customHeight="true">
      <c r="A498" t="s" s="4">
        <v>2172</v>
      </c>
      <c r="B498" t="s" s="4">
        <v>4853</v>
      </c>
      <c r="C498" t="s" s="4">
        <v>4355</v>
      </c>
      <c r="D498" t="s" s="4">
        <v>713</v>
      </c>
      <c r="E498" t="s" s="4">
        <v>713</v>
      </c>
      <c r="F498" t="s" s="4">
        <v>2565</v>
      </c>
      <c r="G498" t="s" s="4">
        <v>4355</v>
      </c>
    </row>
    <row r="499" ht="45.0" customHeight="true">
      <c r="A499" t="s" s="4">
        <v>2175</v>
      </c>
      <c r="B499" t="s" s="4">
        <v>4854</v>
      </c>
      <c r="C499" t="s" s="4">
        <v>4355</v>
      </c>
      <c r="D499" t="s" s="4">
        <v>713</v>
      </c>
      <c r="E499" t="s" s="4">
        <v>713</v>
      </c>
      <c r="F499" t="s" s="4">
        <v>2565</v>
      </c>
      <c r="G499" t="s" s="4">
        <v>4355</v>
      </c>
    </row>
    <row r="500" ht="45.0" customHeight="true">
      <c r="A500" t="s" s="4">
        <v>2177</v>
      </c>
      <c r="B500" t="s" s="4">
        <v>4855</v>
      </c>
      <c r="C500" t="s" s="4">
        <v>4355</v>
      </c>
      <c r="D500" t="s" s="4">
        <v>713</v>
      </c>
      <c r="E500" t="s" s="4">
        <v>713</v>
      </c>
      <c r="F500" t="s" s="4">
        <v>2565</v>
      </c>
      <c r="G500" t="s" s="4">
        <v>4355</v>
      </c>
    </row>
    <row r="501" ht="45.0" customHeight="true">
      <c r="A501" t="s" s="4">
        <v>2180</v>
      </c>
      <c r="B501" t="s" s="4">
        <v>4856</v>
      </c>
      <c r="C501" t="s" s="4">
        <v>4355</v>
      </c>
      <c r="D501" t="s" s="4">
        <v>713</v>
      </c>
      <c r="E501" t="s" s="4">
        <v>713</v>
      </c>
      <c r="F501" t="s" s="4">
        <v>2565</v>
      </c>
      <c r="G501" t="s" s="4">
        <v>4355</v>
      </c>
    </row>
    <row r="502" ht="45.0" customHeight="true">
      <c r="A502" t="s" s="4">
        <v>2182</v>
      </c>
      <c r="B502" t="s" s="4">
        <v>4857</v>
      </c>
      <c r="C502" t="s" s="4">
        <v>4355</v>
      </c>
      <c r="D502" t="s" s="4">
        <v>713</v>
      </c>
      <c r="E502" t="s" s="4">
        <v>713</v>
      </c>
      <c r="F502" t="s" s="4">
        <v>2565</v>
      </c>
      <c r="G502" t="s" s="4">
        <v>4355</v>
      </c>
    </row>
    <row r="503" ht="45.0" customHeight="true">
      <c r="A503" t="s" s="4">
        <v>2186</v>
      </c>
      <c r="B503" t="s" s="4">
        <v>4858</v>
      </c>
      <c r="C503" t="s" s="4">
        <v>4355</v>
      </c>
      <c r="D503" t="s" s="4">
        <v>713</v>
      </c>
      <c r="E503" t="s" s="4">
        <v>713</v>
      </c>
      <c r="F503" t="s" s="4">
        <v>2565</v>
      </c>
      <c r="G503" t="s" s="4">
        <v>4355</v>
      </c>
    </row>
    <row r="504" ht="45.0" customHeight="true">
      <c r="A504" t="s" s="4">
        <v>2189</v>
      </c>
      <c r="B504" t="s" s="4">
        <v>4859</v>
      </c>
      <c r="C504" t="s" s="4">
        <v>4355</v>
      </c>
      <c r="D504" t="s" s="4">
        <v>713</v>
      </c>
      <c r="E504" t="s" s="4">
        <v>713</v>
      </c>
      <c r="F504" t="s" s="4">
        <v>2565</v>
      </c>
      <c r="G504" t="s" s="4">
        <v>4355</v>
      </c>
    </row>
    <row r="505" ht="45.0" customHeight="true">
      <c r="A505" t="s" s="4">
        <v>2193</v>
      </c>
      <c r="B505" t="s" s="4">
        <v>4860</v>
      </c>
      <c r="C505" t="s" s="4">
        <v>4355</v>
      </c>
      <c r="D505" t="s" s="4">
        <v>713</v>
      </c>
      <c r="E505" t="s" s="4">
        <v>713</v>
      </c>
      <c r="F505" t="s" s="4">
        <v>2565</v>
      </c>
      <c r="G505" t="s" s="4">
        <v>4355</v>
      </c>
    </row>
    <row r="506" ht="45.0" customHeight="true">
      <c r="A506" t="s" s="4">
        <v>2195</v>
      </c>
      <c r="B506" t="s" s="4">
        <v>4861</v>
      </c>
      <c r="C506" t="s" s="4">
        <v>4355</v>
      </c>
      <c r="D506" t="s" s="4">
        <v>713</v>
      </c>
      <c r="E506" t="s" s="4">
        <v>713</v>
      </c>
      <c r="F506" t="s" s="4">
        <v>2565</v>
      </c>
      <c r="G506" t="s" s="4">
        <v>4355</v>
      </c>
    </row>
    <row r="507" ht="45.0" customHeight="true">
      <c r="A507" t="s" s="4">
        <v>2200</v>
      </c>
      <c r="B507" t="s" s="4">
        <v>4862</v>
      </c>
      <c r="C507" t="s" s="4">
        <v>4355</v>
      </c>
      <c r="D507" t="s" s="4">
        <v>713</v>
      </c>
      <c r="E507" t="s" s="4">
        <v>713</v>
      </c>
      <c r="F507" t="s" s="4">
        <v>2565</v>
      </c>
      <c r="G507" t="s" s="4">
        <v>4355</v>
      </c>
    </row>
    <row r="508" ht="45.0" customHeight="true">
      <c r="A508" t="s" s="4">
        <v>2203</v>
      </c>
      <c r="B508" t="s" s="4">
        <v>4863</v>
      </c>
      <c r="C508" t="s" s="4">
        <v>4355</v>
      </c>
      <c r="D508" t="s" s="4">
        <v>713</v>
      </c>
      <c r="E508" t="s" s="4">
        <v>713</v>
      </c>
      <c r="F508" t="s" s="4">
        <v>2565</v>
      </c>
      <c r="G508" t="s" s="4">
        <v>4355</v>
      </c>
    </row>
    <row r="509" ht="45.0" customHeight="true">
      <c r="A509" t="s" s="4">
        <v>2206</v>
      </c>
      <c r="B509" t="s" s="4">
        <v>4864</v>
      </c>
      <c r="C509" t="s" s="4">
        <v>4355</v>
      </c>
      <c r="D509" t="s" s="4">
        <v>713</v>
      </c>
      <c r="E509" t="s" s="4">
        <v>713</v>
      </c>
      <c r="F509" t="s" s="4">
        <v>2565</v>
      </c>
      <c r="G509" t="s" s="4">
        <v>4355</v>
      </c>
    </row>
    <row r="510" ht="45.0" customHeight="true">
      <c r="A510" t="s" s="4">
        <v>2210</v>
      </c>
      <c r="B510" t="s" s="4">
        <v>4865</v>
      </c>
      <c r="C510" t="s" s="4">
        <v>4355</v>
      </c>
      <c r="D510" t="s" s="4">
        <v>713</v>
      </c>
      <c r="E510" t="s" s="4">
        <v>713</v>
      </c>
      <c r="F510" t="s" s="4">
        <v>2565</v>
      </c>
      <c r="G510" t="s" s="4">
        <v>4355</v>
      </c>
    </row>
    <row r="511" ht="45.0" customHeight="true">
      <c r="A511" t="s" s="4">
        <v>2213</v>
      </c>
      <c r="B511" t="s" s="4">
        <v>4866</v>
      </c>
      <c r="C511" t="s" s="4">
        <v>4355</v>
      </c>
      <c r="D511" t="s" s="4">
        <v>713</v>
      </c>
      <c r="E511" t="s" s="4">
        <v>713</v>
      </c>
      <c r="F511" t="s" s="4">
        <v>2565</v>
      </c>
      <c r="G511" t="s" s="4">
        <v>4355</v>
      </c>
    </row>
    <row r="512" ht="45.0" customHeight="true">
      <c r="A512" t="s" s="4">
        <v>2216</v>
      </c>
      <c r="B512" t="s" s="4">
        <v>4867</v>
      </c>
      <c r="C512" t="s" s="4">
        <v>4355</v>
      </c>
      <c r="D512" t="s" s="4">
        <v>713</v>
      </c>
      <c r="E512" t="s" s="4">
        <v>713</v>
      </c>
      <c r="F512" t="s" s="4">
        <v>2565</v>
      </c>
      <c r="G512" t="s" s="4">
        <v>4355</v>
      </c>
    </row>
    <row r="513" ht="45.0" customHeight="true">
      <c r="A513" t="s" s="4">
        <v>2220</v>
      </c>
      <c r="B513" t="s" s="4">
        <v>4868</v>
      </c>
      <c r="C513" t="s" s="4">
        <v>4355</v>
      </c>
      <c r="D513" t="s" s="4">
        <v>713</v>
      </c>
      <c r="E513" t="s" s="4">
        <v>713</v>
      </c>
      <c r="F513" t="s" s="4">
        <v>2565</v>
      </c>
      <c r="G513" t="s" s="4">
        <v>4355</v>
      </c>
    </row>
    <row r="514" ht="45.0" customHeight="true">
      <c r="A514" t="s" s="4">
        <v>2226</v>
      </c>
      <c r="B514" t="s" s="4">
        <v>4869</v>
      </c>
      <c r="C514" t="s" s="4">
        <v>4355</v>
      </c>
      <c r="D514" t="s" s="4">
        <v>713</v>
      </c>
      <c r="E514" t="s" s="4">
        <v>713</v>
      </c>
      <c r="F514" t="s" s="4">
        <v>2565</v>
      </c>
      <c r="G514" t="s" s="4">
        <v>4355</v>
      </c>
    </row>
    <row r="515" ht="45.0" customHeight="true">
      <c r="A515" t="s" s="4">
        <v>2229</v>
      </c>
      <c r="B515" t="s" s="4">
        <v>4870</v>
      </c>
      <c r="C515" t="s" s="4">
        <v>4355</v>
      </c>
      <c r="D515" t="s" s="4">
        <v>713</v>
      </c>
      <c r="E515" t="s" s="4">
        <v>713</v>
      </c>
      <c r="F515" t="s" s="4">
        <v>2565</v>
      </c>
      <c r="G515" t="s" s="4">
        <v>4355</v>
      </c>
    </row>
    <row r="516" ht="45.0" customHeight="true">
      <c r="A516" t="s" s="4">
        <v>2231</v>
      </c>
      <c r="B516" t="s" s="4">
        <v>4871</v>
      </c>
      <c r="C516" t="s" s="4">
        <v>4355</v>
      </c>
      <c r="D516" t="s" s="4">
        <v>713</v>
      </c>
      <c r="E516" t="s" s="4">
        <v>713</v>
      </c>
      <c r="F516" t="s" s="4">
        <v>2565</v>
      </c>
      <c r="G516" t="s" s="4">
        <v>4355</v>
      </c>
    </row>
    <row r="517" ht="45.0" customHeight="true">
      <c r="A517" t="s" s="4">
        <v>2233</v>
      </c>
      <c r="B517" t="s" s="4">
        <v>4872</v>
      </c>
      <c r="C517" t="s" s="4">
        <v>4355</v>
      </c>
      <c r="D517" t="s" s="4">
        <v>713</v>
      </c>
      <c r="E517" t="s" s="4">
        <v>713</v>
      </c>
      <c r="F517" t="s" s="4">
        <v>2565</v>
      </c>
      <c r="G517" t="s" s="4">
        <v>4355</v>
      </c>
    </row>
    <row r="518" ht="45.0" customHeight="true">
      <c r="A518" t="s" s="4">
        <v>2235</v>
      </c>
      <c r="B518" t="s" s="4">
        <v>4873</v>
      </c>
      <c r="C518" t="s" s="4">
        <v>4355</v>
      </c>
      <c r="D518" t="s" s="4">
        <v>713</v>
      </c>
      <c r="E518" t="s" s="4">
        <v>713</v>
      </c>
      <c r="F518" t="s" s="4">
        <v>2565</v>
      </c>
      <c r="G518" t="s" s="4">
        <v>4355</v>
      </c>
    </row>
    <row r="519" ht="45.0" customHeight="true">
      <c r="A519" t="s" s="4">
        <v>2241</v>
      </c>
      <c r="B519" t="s" s="4">
        <v>4874</v>
      </c>
      <c r="C519" t="s" s="4">
        <v>4355</v>
      </c>
      <c r="D519" t="s" s="4">
        <v>713</v>
      </c>
      <c r="E519" t="s" s="4">
        <v>713</v>
      </c>
      <c r="F519" t="s" s="4">
        <v>2565</v>
      </c>
      <c r="G519" t="s" s="4">
        <v>4355</v>
      </c>
    </row>
    <row r="520" ht="45.0" customHeight="true">
      <c r="A520" t="s" s="4">
        <v>2245</v>
      </c>
      <c r="B520" t="s" s="4">
        <v>4875</v>
      </c>
      <c r="C520" t="s" s="4">
        <v>4355</v>
      </c>
      <c r="D520" t="s" s="4">
        <v>713</v>
      </c>
      <c r="E520" t="s" s="4">
        <v>713</v>
      </c>
      <c r="F520" t="s" s="4">
        <v>2565</v>
      </c>
      <c r="G520" t="s" s="4">
        <v>4355</v>
      </c>
    </row>
    <row r="521" ht="45.0" customHeight="true">
      <c r="A521" t="s" s="4">
        <v>2249</v>
      </c>
      <c r="B521" t="s" s="4">
        <v>4876</v>
      </c>
      <c r="C521" t="s" s="4">
        <v>4355</v>
      </c>
      <c r="D521" t="s" s="4">
        <v>713</v>
      </c>
      <c r="E521" t="s" s="4">
        <v>713</v>
      </c>
      <c r="F521" t="s" s="4">
        <v>2565</v>
      </c>
      <c r="G521" t="s" s="4">
        <v>4355</v>
      </c>
    </row>
    <row r="522" ht="45.0" customHeight="true">
      <c r="A522" t="s" s="4">
        <v>2254</v>
      </c>
      <c r="B522" t="s" s="4">
        <v>4877</v>
      </c>
      <c r="C522" t="s" s="4">
        <v>4355</v>
      </c>
      <c r="D522" t="s" s="4">
        <v>713</v>
      </c>
      <c r="E522" t="s" s="4">
        <v>713</v>
      </c>
      <c r="F522" t="s" s="4">
        <v>2565</v>
      </c>
      <c r="G522" t="s" s="4">
        <v>4355</v>
      </c>
    </row>
    <row r="523" ht="45.0" customHeight="true">
      <c r="A523" t="s" s="4">
        <v>2258</v>
      </c>
      <c r="B523" t="s" s="4">
        <v>4878</v>
      </c>
      <c r="C523" t="s" s="4">
        <v>4355</v>
      </c>
      <c r="D523" t="s" s="4">
        <v>713</v>
      </c>
      <c r="E523" t="s" s="4">
        <v>713</v>
      </c>
      <c r="F523" t="s" s="4">
        <v>2565</v>
      </c>
      <c r="G523" t="s" s="4">
        <v>4355</v>
      </c>
    </row>
    <row r="524" ht="45.0" customHeight="true">
      <c r="A524" t="s" s="4">
        <v>2265</v>
      </c>
      <c r="B524" t="s" s="4">
        <v>4879</v>
      </c>
      <c r="C524" t="s" s="4">
        <v>4355</v>
      </c>
      <c r="D524" t="s" s="4">
        <v>713</v>
      </c>
      <c r="E524" t="s" s="4">
        <v>713</v>
      </c>
      <c r="F524" t="s" s="4">
        <v>2565</v>
      </c>
      <c r="G524" t="s" s="4">
        <v>4355</v>
      </c>
    </row>
    <row r="525" ht="45.0" customHeight="true">
      <c r="A525" t="s" s="4">
        <v>2269</v>
      </c>
      <c r="B525" t="s" s="4">
        <v>4880</v>
      </c>
      <c r="C525" t="s" s="4">
        <v>4355</v>
      </c>
      <c r="D525" t="s" s="4">
        <v>713</v>
      </c>
      <c r="E525" t="s" s="4">
        <v>713</v>
      </c>
      <c r="F525" t="s" s="4">
        <v>2565</v>
      </c>
      <c r="G525" t="s" s="4">
        <v>4355</v>
      </c>
    </row>
    <row r="526" ht="45.0" customHeight="true">
      <c r="A526" t="s" s="4">
        <v>2272</v>
      </c>
      <c r="B526" t="s" s="4">
        <v>4881</v>
      </c>
      <c r="C526" t="s" s="4">
        <v>4355</v>
      </c>
      <c r="D526" t="s" s="4">
        <v>713</v>
      </c>
      <c r="E526" t="s" s="4">
        <v>713</v>
      </c>
      <c r="F526" t="s" s="4">
        <v>2565</v>
      </c>
      <c r="G526" t="s" s="4">
        <v>4355</v>
      </c>
    </row>
    <row r="527" ht="45.0" customHeight="true">
      <c r="A527" t="s" s="4">
        <v>2278</v>
      </c>
      <c r="B527" t="s" s="4">
        <v>4882</v>
      </c>
      <c r="C527" t="s" s="4">
        <v>4355</v>
      </c>
      <c r="D527" t="s" s="4">
        <v>713</v>
      </c>
      <c r="E527" t="s" s="4">
        <v>713</v>
      </c>
      <c r="F527" t="s" s="4">
        <v>2565</v>
      </c>
      <c r="G527" t="s" s="4">
        <v>4355</v>
      </c>
    </row>
    <row r="528" ht="45.0" customHeight="true">
      <c r="A528" t="s" s="4">
        <v>2281</v>
      </c>
      <c r="B528" t="s" s="4">
        <v>4883</v>
      </c>
      <c r="C528" t="s" s="4">
        <v>4355</v>
      </c>
      <c r="D528" t="s" s="4">
        <v>713</v>
      </c>
      <c r="E528" t="s" s="4">
        <v>713</v>
      </c>
      <c r="F528" t="s" s="4">
        <v>2565</v>
      </c>
      <c r="G528" t="s" s="4">
        <v>4355</v>
      </c>
    </row>
    <row r="529" ht="45.0" customHeight="true">
      <c r="A529" t="s" s="4">
        <v>2285</v>
      </c>
      <c r="B529" t="s" s="4">
        <v>4884</v>
      </c>
      <c r="C529" t="s" s="4">
        <v>4355</v>
      </c>
      <c r="D529" t="s" s="4">
        <v>713</v>
      </c>
      <c r="E529" t="s" s="4">
        <v>713</v>
      </c>
      <c r="F529" t="s" s="4">
        <v>2565</v>
      </c>
      <c r="G529" t="s" s="4">
        <v>4355</v>
      </c>
    </row>
    <row r="530" ht="45.0" customHeight="true">
      <c r="A530" t="s" s="4">
        <v>2288</v>
      </c>
      <c r="B530" t="s" s="4">
        <v>4885</v>
      </c>
      <c r="C530" t="s" s="4">
        <v>4355</v>
      </c>
      <c r="D530" t="s" s="4">
        <v>713</v>
      </c>
      <c r="E530" t="s" s="4">
        <v>713</v>
      </c>
      <c r="F530" t="s" s="4">
        <v>2565</v>
      </c>
      <c r="G530" t="s" s="4">
        <v>4355</v>
      </c>
    </row>
    <row r="531" ht="45.0" customHeight="true">
      <c r="A531" t="s" s="4">
        <v>2291</v>
      </c>
      <c r="B531" t="s" s="4">
        <v>4886</v>
      </c>
      <c r="C531" t="s" s="4">
        <v>4355</v>
      </c>
      <c r="D531" t="s" s="4">
        <v>713</v>
      </c>
      <c r="E531" t="s" s="4">
        <v>713</v>
      </c>
      <c r="F531" t="s" s="4">
        <v>2565</v>
      </c>
      <c r="G531" t="s" s="4">
        <v>4355</v>
      </c>
    </row>
    <row r="532" ht="45.0" customHeight="true">
      <c r="A532" t="s" s="4">
        <v>2294</v>
      </c>
      <c r="B532" t="s" s="4">
        <v>4887</v>
      </c>
      <c r="C532" t="s" s="4">
        <v>4355</v>
      </c>
      <c r="D532" t="s" s="4">
        <v>713</v>
      </c>
      <c r="E532" t="s" s="4">
        <v>713</v>
      </c>
      <c r="F532" t="s" s="4">
        <v>2565</v>
      </c>
      <c r="G532" t="s" s="4">
        <v>4355</v>
      </c>
    </row>
    <row r="533" ht="45.0" customHeight="true">
      <c r="A533" t="s" s="4">
        <v>2297</v>
      </c>
      <c r="B533" t="s" s="4">
        <v>4888</v>
      </c>
      <c r="C533" t="s" s="4">
        <v>4355</v>
      </c>
      <c r="D533" t="s" s="4">
        <v>713</v>
      </c>
      <c r="E533" t="s" s="4">
        <v>713</v>
      </c>
      <c r="F533" t="s" s="4">
        <v>2565</v>
      </c>
      <c r="G533" t="s" s="4">
        <v>4355</v>
      </c>
    </row>
    <row r="534" ht="45.0" customHeight="true">
      <c r="A534" t="s" s="4">
        <v>2302</v>
      </c>
      <c r="B534" t="s" s="4">
        <v>4889</v>
      </c>
      <c r="C534" t="s" s="4">
        <v>4355</v>
      </c>
      <c r="D534" t="s" s="4">
        <v>713</v>
      </c>
      <c r="E534" t="s" s="4">
        <v>713</v>
      </c>
      <c r="F534" t="s" s="4">
        <v>2565</v>
      </c>
      <c r="G534" t="s" s="4">
        <v>4355</v>
      </c>
    </row>
    <row r="535" ht="45.0" customHeight="true">
      <c r="A535" t="s" s="4">
        <v>2306</v>
      </c>
      <c r="B535" t="s" s="4">
        <v>4890</v>
      </c>
      <c r="C535" t="s" s="4">
        <v>4355</v>
      </c>
      <c r="D535" t="s" s="4">
        <v>713</v>
      </c>
      <c r="E535" t="s" s="4">
        <v>713</v>
      </c>
      <c r="F535" t="s" s="4">
        <v>2565</v>
      </c>
      <c r="G535" t="s" s="4">
        <v>4355</v>
      </c>
    </row>
    <row r="536" ht="45.0" customHeight="true">
      <c r="A536" t="s" s="4">
        <v>2310</v>
      </c>
      <c r="B536" t="s" s="4">
        <v>4891</v>
      </c>
      <c r="C536" t="s" s="4">
        <v>4355</v>
      </c>
      <c r="D536" t="s" s="4">
        <v>713</v>
      </c>
      <c r="E536" t="s" s="4">
        <v>713</v>
      </c>
      <c r="F536" t="s" s="4">
        <v>2565</v>
      </c>
      <c r="G536" t="s" s="4">
        <v>4355</v>
      </c>
    </row>
    <row r="537" ht="45.0" customHeight="true">
      <c r="A537" t="s" s="4">
        <v>2314</v>
      </c>
      <c r="B537" t="s" s="4">
        <v>4892</v>
      </c>
      <c r="C537" t="s" s="4">
        <v>4355</v>
      </c>
      <c r="D537" t="s" s="4">
        <v>713</v>
      </c>
      <c r="E537" t="s" s="4">
        <v>713</v>
      </c>
      <c r="F537" t="s" s="4">
        <v>2565</v>
      </c>
      <c r="G537" t="s" s="4">
        <v>4355</v>
      </c>
    </row>
    <row r="538" ht="45.0" customHeight="true">
      <c r="A538" t="s" s="4">
        <v>2318</v>
      </c>
      <c r="B538" t="s" s="4">
        <v>4893</v>
      </c>
      <c r="C538" t="s" s="4">
        <v>4355</v>
      </c>
      <c r="D538" t="s" s="4">
        <v>713</v>
      </c>
      <c r="E538" t="s" s="4">
        <v>713</v>
      </c>
      <c r="F538" t="s" s="4">
        <v>2565</v>
      </c>
      <c r="G538" t="s" s="4">
        <v>4355</v>
      </c>
    </row>
    <row r="539" ht="45.0" customHeight="true">
      <c r="A539" t="s" s="4">
        <v>2322</v>
      </c>
      <c r="B539" t="s" s="4">
        <v>4894</v>
      </c>
      <c r="C539" t="s" s="4">
        <v>4355</v>
      </c>
      <c r="D539" t="s" s="4">
        <v>713</v>
      </c>
      <c r="E539" t="s" s="4">
        <v>713</v>
      </c>
      <c r="F539" t="s" s="4">
        <v>2565</v>
      </c>
      <c r="G539" t="s" s="4">
        <v>4355</v>
      </c>
    </row>
    <row r="540" ht="45.0" customHeight="true">
      <c r="A540" t="s" s="4">
        <v>2326</v>
      </c>
      <c r="B540" t="s" s="4">
        <v>4895</v>
      </c>
      <c r="C540" t="s" s="4">
        <v>4355</v>
      </c>
      <c r="D540" t="s" s="4">
        <v>713</v>
      </c>
      <c r="E540" t="s" s="4">
        <v>713</v>
      </c>
      <c r="F540" t="s" s="4">
        <v>2565</v>
      </c>
      <c r="G540" t="s" s="4">
        <v>4355</v>
      </c>
    </row>
    <row r="541" ht="45.0" customHeight="true">
      <c r="A541" t="s" s="4">
        <v>2331</v>
      </c>
      <c r="B541" t="s" s="4">
        <v>4896</v>
      </c>
      <c r="C541" t="s" s="4">
        <v>4355</v>
      </c>
      <c r="D541" t="s" s="4">
        <v>713</v>
      </c>
      <c r="E541" t="s" s="4">
        <v>713</v>
      </c>
      <c r="F541" t="s" s="4">
        <v>2565</v>
      </c>
      <c r="G541" t="s" s="4">
        <v>4355</v>
      </c>
    </row>
    <row r="542" ht="45.0" customHeight="true">
      <c r="A542" t="s" s="4">
        <v>2335</v>
      </c>
      <c r="B542" t="s" s="4">
        <v>4897</v>
      </c>
      <c r="C542" t="s" s="4">
        <v>4355</v>
      </c>
      <c r="D542" t="s" s="4">
        <v>713</v>
      </c>
      <c r="E542" t="s" s="4">
        <v>713</v>
      </c>
      <c r="F542" t="s" s="4">
        <v>2565</v>
      </c>
      <c r="G542" t="s" s="4">
        <v>4355</v>
      </c>
    </row>
    <row r="543" ht="45.0" customHeight="true">
      <c r="A543" t="s" s="4">
        <v>2338</v>
      </c>
      <c r="B543" t="s" s="4">
        <v>4898</v>
      </c>
      <c r="C543" t="s" s="4">
        <v>4355</v>
      </c>
      <c r="D543" t="s" s="4">
        <v>713</v>
      </c>
      <c r="E543" t="s" s="4">
        <v>713</v>
      </c>
      <c r="F543" t="s" s="4">
        <v>2565</v>
      </c>
      <c r="G543" t="s" s="4">
        <v>4355</v>
      </c>
    </row>
    <row r="544" ht="45.0" customHeight="true">
      <c r="A544" t="s" s="4">
        <v>2344</v>
      </c>
      <c r="B544" t="s" s="4">
        <v>4899</v>
      </c>
      <c r="C544" t="s" s="4">
        <v>4355</v>
      </c>
      <c r="D544" t="s" s="4">
        <v>713</v>
      </c>
      <c r="E544" t="s" s="4">
        <v>713</v>
      </c>
      <c r="F544" t="s" s="4">
        <v>2565</v>
      </c>
      <c r="G544" t="s" s="4">
        <v>4355</v>
      </c>
    </row>
    <row r="545" ht="45.0" customHeight="true">
      <c r="A545" t="s" s="4">
        <v>2348</v>
      </c>
      <c r="B545" t="s" s="4">
        <v>4900</v>
      </c>
      <c r="C545" t="s" s="4">
        <v>4355</v>
      </c>
      <c r="D545" t="s" s="4">
        <v>713</v>
      </c>
      <c r="E545" t="s" s="4">
        <v>713</v>
      </c>
      <c r="F545" t="s" s="4">
        <v>2565</v>
      </c>
      <c r="G545" t="s" s="4">
        <v>4355</v>
      </c>
    </row>
    <row r="546" ht="45.0" customHeight="true">
      <c r="A546" t="s" s="4">
        <v>2352</v>
      </c>
      <c r="B546" t="s" s="4">
        <v>4901</v>
      </c>
      <c r="C546" t="s" s="4">
        <v>4355</v>
      </c>
      <c r="D546" t="s" s="4">
        <v>713</v>
      </c>
      <c r="E546" t="s" s="4">
        <v>713</v>
      </c>
      <c r="F546" t="s" s="4">
        <v>2565</v>
      </c>
      <c r="G546" t="s" s="4">
        <v>4355</v>
      </c>
    </row>
    <row r="547" ht="45.0" customHeight="true">
      <c r="A547" t="s" s="4">
        <v>2357</v>
      </c>
      <c r="B547" t="s" s="4">
        <v>4902</v>
      </c>
      <c r="C547" t="s" s="4">
        <v>4355</v>
      </c>
      <c r="D547" t="s" s="4">
        <v>713</v>
      </c>
      <c r="E547" t="s" s="4">
        <v>713</v>
      </c>
      <c r="F547" t="s" s="4">
        <v>2565</v>
      </c>
      <c r="G547" t="s" s="4">
        <v>4355</v>
      </c>
    </row>
    <row r="548" ht="45.0" customHeight="true">
      <c r="A548" t="s" s="4">
        <v>2361</v>
      </c>
      <c r="B548" t="s" s="4">
        <v>4903</v>
      </c>
      <c r="C548" t="s" s="4">
        <v>4355</v>
      </c>
      <c r="D548" t="s" s="4">
        <v>713</v>
      </c>
      <c r="E548" t="s" s="4">
        <v>713</v>
      </c>
      <c r="F548" t="s" s="4">
        <v>2565</v>
      </c>
      <c r="G548" t="s" s="4">
        <v>4355</v>
      </c>
    </row>
    <row r="549" ht="45.0" customHeight="true">
      <c r="A549" t="s" s="4">
        <v>2365</v>
      </c>
      <c r="B549" t="s" s="4">
        <v>4904</v>
      </c>
      <c r="C549" t="s" s="4">
        <v>4355</v>
      </c>
      <c r="D549" t="s" s="4">
        <v>713</v>
      </c>
      <c r="E549" t="s" s="4">
        <v>713</v>
      </c>
      <c r="F549" t="s" s="4">
        <v>2565</v>
      </c>
      <c r="G549" t="s" s="4">
        <v>4355</v>
      </c>
    </row>
    <row r="550" ht="45.0" customHeight="true">
      <c r="A550" t="s" s="4">
        <v>2369</v>
      </c>
      <c r="B550" t="s" s="4">
        <v>4905</v>
      </c>
      <c r="C550" t="s" s="4">
        <v>4355</v>
      </c>
      <c r="D550" t="s" s="4">
        <v>713</v>
      </c>
      <c r="E550" t="s" s="4">
        <v>713</v>
      </c>
      <c r="F550" t="s" s="4">
        <v>2565</v>
      </c>
      <c r="G550" t="s" s="4">
        <v>4355</v>
      </c>
    </row>
    <row r="551" ht="45.0" customHeight="true">
      <c r="A551" t="s" s="4">
        <v>2372</v>
      </c>
      <c r="B551" t="s" s="4">
        <v>4906</v>
      </c>
      <c r="C551" t="s" s="4">
        <v>4355</v>
      </c>
      <c r="D551" t="s" s="4">
        <v>713</v>
      </c>
      <c r="E551" t="s" s="4">
        <v>713</v>
      </c>
      <c r="F551" t="s" s="4">
        <v>2565</v>
      </c>
      <c r="G551" t="s" s="4">
        <v>4355</v>
      </c>
    </row>
    <row r="552" ht="45.0" customHeight="true">
      <c r="A552" t="s" s="4">
        <v>2374</v>
      </c>
      <c r="B552" t="s" s="4">
        <v>4907</v>
      </c>
      <c r="C552" t="s" s="4">
        <v>4355</v>
      </c>
      <c r="D552" t="s" s="4">
        <v>713</v>
      </c>
      <c r="E552" t="s" s="4">
        <v>713</v>
      </c>
      <c r="F552" t="s" s="4">
        <v>2565</v>
      </c>
      <c r="G552" t="s" s="4">
        <v>4355</v>
      </c>
    </row>
    <row r="553" ht="45.0" customHeight="true">
      <c r="A553" t="s" s="4">
        <v>2376</v>
      </c>
      <c r="B553" t="s" s="4">
        <v>4908</v>
      </c>
      <c r="C553" t="s" s="4">
        <v>4355</v>
      </c>
      <c r="D553" t="s" s="4">
        <v>713</v>
      </c>
      <c r="E553" t="s" s="4">
        <v>713</v>
      </c>
      <c r="F553" t="s" s="4">
        <v>2565</v>
      </c>
      <c r="G553" t="s" s="4">
        <v>4355</v>
      </c>
    </row>
    <row r="554" ht="45.0" customHeight="true">
      <c r="A554" t="s" s="4">
        <v>2379</v>
      </c>
      <c r="B554" t="s" s="4">
        <v>4909</v>
      </c>
      <c r="C554" t="s" s="4">
        <v>4355</v>
      </c>
      <c r="D554" t="s" s="4">
        <v>713</v>
      </c>
      <c r="E554" t="s" s="4">
        <v>713</v>
      </c>
      <c r="F554" t="s" s="4">
        <v>2565</v>
      </c>
      <c r="G554" t="s" s="4">
        <v>4355</v>
      </c>
    </row>
    <row r="555" ht="45.0" customHeight="true">
      <c r="A555" t="s" s="4">
        <v>2385</v>
      </c>
      <c r="B555" t="s" s="4">
        <v>4910</v>
      </c>
      <c r="C555" t="s" s="4">
        <v>4355</v>
      </c>
      <c r="D555" t="s" s="4">
        <v>713</v>
      </c>
      <c r="E555" t="s" s="4">
        <v>713</v>
      </c>
      <c r="F555" t="s" s="4">
        <v>2565</v>
      </c>
      <c r="G555" t="s" s="4">
        <v>4355</v>
      </c>
    </row>
    <row r="556" ht="45.0" customHeight="true">
      <c r="A556" t="s" s="4">
        <v>2389</v>
      </c>
      <c r="B556" t="s" s="4">
        <v>4911</v>
      </c>
      <c r="C556" t="s" s="4">
        <v>4355</v>
      </c>
      <c r="D556" t="s" s="4">
        <v>713</v>
      </c>
      <c r="E556" t="s" s="4">
        <v>713</v>
      </c>
      <c r="F556" t="s" s="4">
        <v>2565</v>
      </c>
      <c r="G556" t="s" s="4">
        <v>4355</v>
      </c>
    </row>
    <row r="557" ht="45.0" customHeight="true">
      <c r="A557" t="s" s="4">
        <v>2395</v>
      </c>
      <c r="B557" t="s" s="4">
        <v>4912</v>
      </c>
      <c r="C557" t="s" s="4">
        <v>4355</v>
      </c>
      <c r="D557" t="s" s="4">
        <v>713</v>
      </c>
      <c r="E557" t="s" s="4">
        <v>713</v>
      </c>
      <c r="F557" t="s" s="4">
        <v>2565</v>
      </c>
      <c r="G557" t="s" s="4">
        <v>4355</v>
      </c>
    </row>
    <row r="558" ht="45.0" customHeight="true">
      <c r="A558" t="s" s="4">
        <v>2398</v>
      </c>
      <c r="B558" t="s" s="4">
        <v>4913</v>
      </c>
      <c r="C558" t="s" s="4">
        <v>4355</v>
      </c>
      <c r="D558" t="s" s="4">
        <v>713</v>
      </c>
      <c r="E558" t="s" s="4">
        <v>713</v>
      </c>
      <c r="F558" t="s" s="4">
        <v>2565</v>
      </c>
      <c r="G558" t="s" s="4">
        <v>4355</v>
      </c>
    </row>
    <row r="559" ht="45.0" customHeight="true">
      <c r="A559" t="s" s="4">
        <v>2403</v>
      </c>
      <c r="B559" t="s" s="4">
        <v>4914</v>
      </c>
      <c r="C559" t="s" s="4">
        <v>4355</v>
      </c>
      <c r="D559" t="s" s="4">
        <v>713</v>
      </c>
      <c r="E559" t="s" s="4">
        <v>713</v>
      </c>
      <c r="F559" t="s" s="4">
        <v>2565</v>
      </c>
      <c r="G559" t="s" s="4">
        <v>4355</v>
      </c>
    </row>
    <row r="560" ht="45.0" customHeight="true">
      <c r="A560" t="s" s="4">
        <v>2407</v>
      </c>
      <c r="B560" t="s" s="4">
        <v>4915</v>
      </c>
      <c r="C560" t="s" s="4">
        <v>4355</v>
      </c>
      <c r="D560" t="s" s="4">
        <v>713</v>
      </c>
      <c r="E560" t="s" s="4">
        <v>713</v>
      </c>
      <c r="F560" t="s" s="4">
        <v>2565</v>
      </c>
      <c r="G560" t="s" s="4">
        <v>4355</v>
      </c>
    </row>
    <row r="561" ht="45.0" customHeight="true">
      <c r="A561" t="s" s="4">
        <v>2412</v>
      </c>
      <c r="B561" t="s" s="4">
        <v>4916</v>
      </c>
      <c r="C561" t="s" s="4">
        <v>4355</v>
      </c>
      <c r="D561" t="s" s="4">
        <v>713</v>
      </c>
      <c r="E561" t="s" s="4">
        <v>713</v>
      </c>
      <c r="F561" t="s" s="4">
        <v>2565</v>
      </c>
      <c r="G561" t="s" s="4">
        <v>4355</v>
      </c>
    </row>
    <row r="562" ht="45.0" customHeight="true">
      <c r="A562" t="s" s="4">
        <v>2417</v>
      </c>
      <c r="B562" t="s" s="4">
        <v>4917</v>
      </c>
      <c r="C562" t="s" s="4">
        <v>4355</v>
      </c>
      <c r="D562" t="s" s="4">
        <v>713</v>
      </c>
      <c r="E562" t="s" s="4">
        <v>713</v>
      </c>
      <c r="F562" t="s" s="4">
        <v>2565</v>
      </c>
      <c r="G562" t="s" s="4">
        <v>4355</v>
      </c>
    </row>
    <row r="563" ht="45.0" customHeight="true">
      <c r="A563" t="s" s="4">
        <v>2422</v>
      </c>
      <c r="B563" t="s" s="4">
        <v>4918</v>
      </c>
      <c r="C563" t="s" s="4">
        <v>4355</v>
      </c>
      <c r="D563" t="s" s="4">
        <v>713</v>
      </c>
      <c r="E563" t="s" s="4">
        <v>713</v>
      </c>
      <c r="F563" t="s" s="4">
        <v>2565</v>
      </c>
      <c r="G563" t="s" s="4">
        <v>4355</v>
      </c>
    </row>
    <row r="564" ht="45.0" customHeight="true">
      <c r="A564" t="s" s="4">
        <v>2427</v>
      </c>
      <c r="B564" t="s" s="4">
        <v>4919</v>
      </c>
      <c r="C564" t="s" s="4">
        <v>4355</v>
      </c>
      <c r="D564" t="s" s="4">
        <v>713</v>
      </c>
      <c r="E564" t="s" s="4">
        <v>713</v>
      </c>
      <c r="F564" t="s" s="4">
        <v>2565</v>
      </c>
      <c r="G564" t="s" s="4">
        <v>4355</v>
      </c>
    </row>
    <row r="565" ht="45.0" customHeight="true">
      <c r="A565" t="s" s="4">
        <v>2432</v>
      </c>
      <c r="B565" t="s" s="4">
        <v>4920</v>
      </c>
      <c r="C565" t="s" s="4">
        <v>4355</v>
      </c>
      <c r="D565" t="s" s="4">
        <v>713</v>
      </c>
      <c r="E565" t="s" s="4">
        <v>713</v>
      </c>
      <c r="F565" t="s" s="4">
        <v>2565</v>
      </c>
      <c r="G565" t="s" s="4">
        <v>4355</v>
      </c>
    </row>
    <row r="566" ht="45.0" customHeight="true">
      <c r="A566" t="s" s="4">
        <v>2437</v>
      </c>
      <c r="B566" t="s" s="4">
        <v>4921</v>
      </c>
      <c r="C566" t="s" s="4">
        <v>4355</v>
      </c>
      <c r="D566" t="s" s="4">
        <v>713</v>
      </c>
      <c r="E566" t="s" s="4">
        <v>713</v>
      </c>
      <c r="F566" t="s" s="4">
        <v>2565</v>
      </c>
      <c r="G566" t="s" s="4">
        <v>4355</v>
      </c>
    </row>
    <row r="567" ht="45.0" customHeight="true">
      <c r="A567" t="s" s="4">
        <v>2442</v>
      </c>
      <c r="B567" t="s" s="4">
        <v>4922</v>
      </c>
      <c r="C567" t="s" s="4">
        <v>4355</v>
      </c>
      <c r="D567" t="s" s="4">
        <v>713</v>
      </c>
      <c r="E567" t="s" s="4">
        <v>713</v>
      </c>
      <c r="F567" t="s" s="4">
        <v>2565</v>
      </c>
      <c r="G567" t="s" s="4">
        <v>4355</v>
      </c>
    </row>
    <row r="568" ht="45.0" customHeight="true">
      <c r="A568" t="s" s="4">
        <v>2446</v>
      </c>
      <c r="B568" t="s" s="4">
        <v>4923</v>
      </c>
      <c r="C568" t="s" s="4">
        <v>4355</v>
      </c>
      <c r="D568" t="s" s="4">
        <v>713</v>
      </c>
      <c r="E568" t="s" s="4">
        <v>713</v>
      </c>
      <c r="F568" t="s" s="4">
        <v>2565</v>
      </c>
      <c r="G568" t="s" s="4">
        <v>4355</v>
      </c>
    </row>
    <row r="569" ht="45.0" customHeight="true">
      <c r="A569" t="s" s="4">
        <v>2449</v>
      </c>
      <c r="B569" t="s" s="4">
        <v>4924</v>
      </c>
      <c r="C569" t="s" s="4">
        <v>4355</v>
      </c>
      <c r="D569" t="s" s="4">
        <v>713</v>
      </c>
      <c r="E569" t="s" s="4">
        <v>713</v>
      </c>
      <c r="F569" t="s" s="4">
        <v>2565</v>
      </c>
      <c r="G569" t="s" s="4">
        <v>4355</v>
      </c>
    </row>
    <row r="570" ht="45.0" customHeight="true">
      <c r="A570" t="s" s="4">
        <v>2452</v>
      </c>
      <c r="B570" t="s" s="4">
        <v>4925</v>
      </c>
      <c r="C570" t="s" s="4">
        <v>4355</v>
      </c>
      <c r="D570" t="s" s="4">
        <v>713</v>
      </c>
      <c r="E570" t="s" s="4">
        <v>713</v>
      </c>
      <c r="F570" t="s" s="4">
        <v>2565</v>
      </c>
      <c r="G570" t="s" s="4">
        <v>4355</v>
      </c>
    </row>
    <row r="571" ht="45.0" customHeight="true">
      <c r="A571" t="s" s="4">
        <v>2456</v>
      </c>
      <c r="B571" t="s" s="4">
        <v>4926</v>
      </c>
      <c r="C571" t="s" s="4">
        <v>4355</v>
      </c>
      <c r="D571" t="s" s="4">
        <v>713</v>
      </c>
      <c r="E571" t="s" s="4">
        <v>713</v>
      </c>
      <c r="F571" t="s" s="4">
        <v>2565</v>
      </c>
      <c r="G571" t="s" s="4">
        <v>4355</v>
      </c>
    </row>
    <row r="572" ht="45.0" customHeight="true">
      <c r="A572" t="s" s="4">
        <v>2460</v>
      </c>
      <c r="B572" t="s" s="4">
        <v>4927</v>
      </c>
      <c r="C572" t="s" s="4">
        <v>4355</v>
      </c>
      <c r="D572" t="s" s="4">
        <v>713</v>
      </c>
      <c r="E572" t="s" s="4">
        <v>713</v>
      </c>
      <c r="F572" t="s" s="4">
        <v>2565</v>
      </c>
      <c r="G572" t="s" s="4">
        <v>4355</v>
      </c>
    </row>
    <row r="573" ht="45.0" customHeight="true">
      <c r="A573" t="s" s="4">
        <v>2464</v>
      </c>
      <c r="B573" t="s" s="4">
        <v>4928</v>
      </c>
      <c r="C573" t="s" s="4">
        <v>4355</v>
      </c>
      <c r="D573" t="s" s="4">
        <v>713</v>
      </c>
      <c r="E573" t="s" s="4">
        <v>713</v>
      </c>
      <c r="F573" t="s" s="4">
        <v>2565</v>
      </c>
      <c r="G573" t="s" s="4">
        <v>4355</v>
      </c>
    </row>
    <row r="574" ht="45.0" customHeight="true">
      <c r="A574" t="s" s="4">
        <v>2468</v>
      </c>
      <c r="B574" t="s" s="4">
        <v>4929</v>
      </c>
      <c r="C574" t="s" s="4">
        <v>4355</v>
      </c>
      <c r="D574" t="s" s="4">
        <v>713</v>
      </c>
      <c r="E574" t="s" s="4">
        <v>713</v>
      </c>
      <c r="F574" t="s" s="4">
        <v>2565</v>
      </c>
      <c r="G574" t="s" s="4">
        <v>4355</v>
      </c>
    </row>
    <row r="575" ht="45.0" customHeight="true">
      <c r="A575" t="s" s="4">
        <v>2471</v>
      </c>
      <c r="B575" t="s" s="4">
        <v>4930</v>
      </c>
      <c r="C575" t="s" s="4">
        <v>4355</v>
      </c>
      <c r="D575" t="s" s="4">
        <v>713</v>
      </c>
      <c r="E575" t="s" s="4">
        <v>713</v>
      </c>
      <c r="F575" t="s" s="4">
        <v>2565</v>
      </c>
      <c r="G575" t="s" s="4">
        <v>4355</v>
      </c>
    </row>
    <row r="576" ht="45.0" customHeight="true">
      <c r="A576" t="s" s="4">
        <v>2474</v>
      </c>
      <c r="B576" t="s" s="4">
        <v>4931</v>
      </c>
      <c r="C576" t="s" s="4">
        <v>4355</v>
      </c>
      <c r="D576" t="s" s="4">
        <v>713</v>
      </c>
      <c r="E576" t="s" s="4">
        <v>713</v>
      </c>
      <c r="F576" t="s" s="4">
        <v>2565</v>
      </c>
      <c r="G576" t="s" s="4">
        <v>4355</v>
      </c>
    </row>
    <row r="577" ht="45.0" customHeight="true">
      <c r="A577" t="s" s="4">
        <v>2479</v>
      </c>
      <c r="B577" t="s" s="4">
        <v>4932</v>
      </c>
      <c r="C577" t="s" s="4">
        <v>4355</v>
      </c>
      <c r="D577" t="s" s="4">
        <v>713</v>
      </c>
      <c r="E577" t="s" s="4">
        <v>713</v>
      </c>
      <c r="F577" t="s" s="4">
        <v>2565</v>
      </c>
      <c r="G577" t="s" s="4">
        <v>4355</v>
      </c>
    </row>
    <row r="578" ht="45.0" customHeight="true">
      <c r="A578" t="s" s="4">
        <v>2484</v>
      </c>
      <c r="B578" t="s" s="4">
        <v>4933</v>
      </c>
      <c r="C578" t="s" s="4">
        <v>4355</v>
      </c>
      <c r="D578" t="s" s="4">
        <v>713</v>
      </c>
      <c r="E578" t="s" s="4">
        <v>713</v>
      </c>
      <c r="F578" t="s" s="4">
        <v>2565</v>
      </c>
      <c r="G578" t="s" s="4">
        <v>4355</v>
      </c>
    </row>
    <row r="579" ht="45.0" customHeight="true">
      <c r="A579" t="s" s="4">
        <v>2488</v>
      </c>
      <c r="B579" t="s" s="4">
        <v>4934</v>
      </c>
      <c r="C579" t="s" s="4">
        <v>4355</v>
      </c>
      <c r="D579" t="s" s="4">
        <v>713</v>
      </c>
      <c r="E579" t="s" s="4">
        <v>713</v>
      </c>
      <c r="F579" t="s" s="4">
        <v>2565</v>
      </c>
      <c r="G579" t="s" s="4">
        <v>4355</v>
      </c>
    </row>
    <row r="580" ht="45.0" customHeight="true">
      <c r="A580" t="s" s="4">
        <v>2492</v>
      </c>
      <c r="B580" t="s" s="4">
        <v>4935</v>
      </c>
      <c r="C580" t="s" s="4">
        <v>4355</v>
      </c>
      <c r="D580" t="s" s="4">
        <v>713</v>
      </c>
      <c r="E580" t="s" s="4">
        <v>713</v>
      </c>
      <c r="F580" t="s" s="4">
        <v>2565</v>
      </c>
      <c r="G580" t="s" s="4">
        <v>4355</v>
      </c>
    </row>
    <row r="581" ht="45.0" customHeight="true">
      <c r="A581" t="s" s="4">
        <v>2501</v>
      </c>
      <c r="B581" t="s" s="4">
        <v>4936</v>
      </c>
      <c r="C581" t="s" s="4">
        <v>4355</v>
      </c>
      <c r="D581" t="s" s="4">
        <v>713</v>
      </c>
      <c r="E581" t="s" s="4">
        <v>713</v>
      </c>
      <c r="F581" t="s" s="4">
        <v>2565</v>
      </c>
      <c r="G581" t="s" s="4">
        <v>4355</v>
      </c>
    </row>
    <row r="582" ht="45.0" customHeight="true">
      <c r="A582" t="s" s="4">
        <v>2505</v>
      </c>
      <c r="B582" t="s" s="4">
        <v>4937</v>
      </c>
      <c r="C582" t="s" s="4">
        <v>4355</v>
      </c>
      <c r="D582" t="s" s="4">
        <v>713</v>
      </c>
      <c r="E582" t="s" s="4">
        <v>713</v>
      </c>
      <c r="F582" t="s" s="4">
        <v>2565</v>
      </c>
      <c r="G582" t="s" s="4">
        <v>4355</v>
      </c>
    </row>
    <row r="583" ht="45.0" customHeight="true">
      <c r="A583" t="s" s="4">
        <v>2509</v>
      </c>
      <c r="B583" t="s" s="4">
        <v>4938</v>
      </c>
      <c r="C583" t="s" s="4">
        <v>4355</v>
      </c>
      <c r="D583" t="s" s="4">
        <v>713</v>
      </c>
      <c r="E583" t="s" s="4">
        <v>713</v>
      </c>
      <c r="F583" t="s" s="4">
        <v>2565</v>
      </c>
      <c r="G583" t="s" s="4">
        <v>4355</v>
      </c>
    </row>
    <row r="584" ht="45.0" customHeight="true">
      <c r="A584" t="s" s="4">
        <v>2513</v>
      </c>
      <c r="B584" t="s" s="4">
        <v>4939</v>
      </c>
      <c r="C584" t="s" s="4">
        <v>4355</v>
      </c>
      <c r="D584" t="s" s="4">
        <v>713</v>
      </c>
      <c r="E584" t="s" s="4">
        <v>713</v>
      </c>
      <c r="F584" t="s" s="4">
        <v>2565</v>
      </c>
      <c r="G584" t="s" s="4">
        <v>4355</v>
      </c>
    </row>
    <row r="585" ht="45.0" customHeight="true">
      <c r="A585" t="s" s="4">
        <v>2520</v>
      </c>
      <c r="B585" t="s" s="4">
        <v>4940</v>
      </c>
      <c r="C585" t="s" s="4">
        <v>4355</v>
      </c>
      <c r="D585" t="s" s="4">
        <v>713</v>
      </c>
      <c r="E585" t="s" s="4">
        <v>713</v>
      </c>
      <c r="F585" t="s" s="4">
        <v>2565</v>
      </c>
      <c r="G585" t="s" s="4">
        <v>4355</v>
      </c>
    </row>
    <row r="586" ht="45.0" customHeight="true">
      <c r="A586" t="s" s="4">
        <v>2523</v>
      </c>
      <c r="B586" t="s" s="4">
        <v>4941</v>
      </c>
      <c r="C586" t="s" s="4">
        <v>4355</v>
      </c>
      <c r="D586" t="s" s="4">
        <v>713</v>
      </c>
      <c r="E586" t="s" s="4">
        <v>713</v>
      </c>
      <c r="F586" t="s" s="4">
        <v>2565</v>
      </c>
      <c r="G586" t="s" s="4">
        <v>4355</v>
      </c>
    </row>
    <row r="587" ht="45.0" customHeight="true">
      <c r="A587" t="s" s="4">
        <v>2528</v>
      </c>
      <c r="B587" t="s" s="4">
        <v>4942</v>
      </c>
      <c r="C587" t="s" s="4">
        <v>4355</v>
      </c>
      <c r="D587" t="s" s="4">
        <v>713</v>
      </c>
      <c r="E587" t="s" s="4">
        <v>713</v>
      </c>
      <c r="F587" t="s" s="4">
        <v>2565</v>
      </c>
      <c r="G587" t="s" s="4">
        <v>4355</v>
      </c>
    </row>
    <row r="588" ht="45.0" customHeight="true">
      <c r="A588" t="s" s="4">
        <v>2533</v>
      </c>
      <c r="B588" t="s" s="4">
        <v>4943</v>
      </c>
      <c r="C588" t="s" s="4">
        <v>4355</v>
      </c>
      <c r="D588" t="s" s="4">
        <v>713</v>
      </c>
      <c r="E588" t="s" s="4">
        <v>713</v>
      </c>
      <c r="F588" t="s" s="4">
        <v>2565</v>
      </c>
      <c r="G588" t="s" s="4">
        <v>4355</v>
      </c>
    </row>
    <row r="589" ht="45.0" customHeight="true">
      <c r="A589" t="s" s="4">
        <v>2536</v>
      </c>
      <c r="B589" t="s" s="4">
        <v>4944</v>
      </c>
      <c r="C589" t="s" s="4">
        <v>4355</v>
      </c>
      <c r="D589" t="s" s="4">
        <v>713</v>
      </c>
      <c r="E589" t="s" s="4">
        <v>713</v>
      </c>
      <c r="F589" t="s" s="4">
        <v>2565</v>
      </c>
      <c r="G589" t="s" s="4">
        <v>4355</v>
      </c>
    </row>
    <row r="590" ht="45.0" customHeight="true">
      <c r="A590" t="s" s="4">
        <v>2541</v>
      </c>
      <c r="B590" t="s" s="4">
        <v>4945</v>
      </c>
      <c r="C590" t="s" s="4">
        <v>4355</v>
      </c>
      <c r="D590" t="s" s="4">
        <v>713</v>
      </c>
      <c r="E590" t="s" s="4">
        <v>713</v>
      </c>
      <c r="F590" t="s" s="4">
        <v>2565</v>
      </c>
      <c r="G590" t="s" s="4">
        <v>4355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590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97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4946</v>
      </c>
      <c r="D2" t="s">
        <v>4947</v>
      </c>
      <c r="E2" t="s">
        <v>4948</v>
      </c>
      <c r="F2" t="s">
        <v>4949</v>
      </c>
      <c r="G2" t="s">
        <v>4950</v>
      </c>
    </row>
    <row r="3">
      <c r="A3" t="s" s="1">
        <v>2557</v>
      </c>
      <c r="B3" s="1"/>
      <c r="C3" t="s" s="1">
        <v>4951</v>
      </c>
      <c r="D3" t="s" s="1">
        <v>4952</v>
      </c>
      <c r="E3" t="s" s="1">
        <v>4953</v>
      </c>
      <c r="F3" t="s" s="1">
        <v>4954</v>
      </c>
      <c r="G3" t="s" s="1">
        <v>4955</v>
      </c>
    </row>
    <row r="4" ht="45.0" customHeight="true">
      <c r="A4" t="s" s="4">
        <v>96</v>
      </c>
      <c r="B4" t="s" s="4">
        <v>4956</v>
      </c>
      <c r="C4" t="s" s="4">
        <v>4359</v>
      </c>
      <c r="D4" t="s" s="4">
        <v>713</v>
      </c>
      <c r="E4" t="s" s="4">
        <v>713</v>
      </c>
      <c r="F4" t="s" s="4">
        <v>2565</v>
      </c>
      <c r="G4" t="s" s="4">
        <v>2566</v>
      </c>
    </row>
    <row r="5" ht="45.0" customHeight="true">
      <c r="A5" t="s" s="4">
        <v>108</v>
      </c>
      <c r="B5" t="s" s="4">
        <v>4957</v>
      </c>
      <c r="C5" t="s" s="4">
        <v>4359</v>
      </c>
      <c r="D5" t="s" s="4">
        <v>713</v>
      </c>
      <c r="E5" t="s" s="4">
        <v>713</v>
      </c>
      <c r="F5" t="s" s="4">
        <v>2565</v>
      </c>
      <c r="G5" t="s" s="4">
        <v>2566</v>
      </c>
    </row>
    <row r="6" ht="45.0" customHeight="true">
      <c r="A6" t="s" s="4">
        <v>115</v>
      </c>
      <c r="B6" t="s" s="4">
        <v>4958</v>
      </c>
      <c r="C6" t="s" s="4">
        <v>4359</v>
      </c>
      <c r="D6" t="s" s="4">
        <v>713</v>
      </c>
      <c r="E6" t="s" s="4">
        <v>713</v>
      </c>
      <c r="F6" t="s" s="4">
        <v>2565</v>
      </c>
      <c r="G6" t="s" s="4">
        <v>2566</v>
      </c>
    </row>
    <row r="7" ht="45.0" customHeight="true">
      <c r="A7" t="s" s="4">
        <v>120</v>
      </c>
      <c r="B7" t="s" s="4">
        <v>4959</v>
      </c>
      <c r="C7" t="s" s="4">
        <v>4359</v>
      </c>
      <c r="D7" t="s" s="4">
        <v>713</v>
      </c>
      <c r="E7" t="s" s="4">
        <v>713</v>
      </c>
      <c r="F7" t="s" s="4">
        <v>2565</v>
      </c>
      <c r="G7" t="s" s="4">
        <v>2566</v>
      </c>
    </row>
    <row r="8" ht="45.0" customHeight="true">
      <c r="A8" t="s" s="4">
        <v>127</v>
      </c>
      <c r="B8" t="s" s="4">
        <v>4960</v>
      </c>
      <c r="C8" t="s" s="4">
        <v>4359</v>
      </c>
      <c r="D8" t="s" s="4">
        <v>713</v>
      </c>
      <c r="E8" t="s" s="4">
        <v>713</v>
      </c>
      <c r="F8" t="s" s="4">
        <v>2565</v>
      </c>
      <c r="G8" t="s" s="4">
        <v>2566</v>
      </c>
    </row>
    <row r="9" ht="45.0" customHeight="true">
      <c r="A9" t="s" s="4">
        <v>134</v>
      </c>
      <c r="B9" t="s" s="4">
        <v>4961</v>
      </c>
      <c r="C9" t="s" s="4">
        <v>4359</v>
      </c>
      <c r="D9" t="s" s="4">
        <v>713</v>
      </c>
      <c r="E9" t="s" s="4">
        <v>713</v>
      </c>
      <c r="F9" t="s" s="4">
        <v>2565</v>
      </c>
      <c r="G9" t="s" s="4">
        <v>2566</v>
      </c>
    </row>
    <row r="10" ht="45.0" customHeight="true">
      <c r="A10" t="s" s="4">
        <v>141</v>
      </c>
      <c r="B10" t="s" s="4">
        <v>4962</v>
      </c>
      <c r="C10" t="s" s="4">
        <v>4359</v>
      </c>
      <c r="D10" t="s" s="4">
        <v>713</v>
      </c>
      <c r="E10" t="s" s="4">
        <v>713</v>
      </c>
      <c r="F10" t="s" s="4">
        <v>2565</v>
      </c>
      <c r="G10" t="s" s="4">
        <v>2566</v>
      </c>
    </row>
    <row r="11" ht="45.0" customHeight="true">
      <c r="A11" t="s" s="4">
        <v>147</v>
      </c>
      <c r="B11" t="s" s="4">
        <v>4963</v>
      </c>
      <c r="C11" t="s" s="4">
        <v>4359</v>
      </c>
      <c r="D11" t="s" s="4">
        <v>713</v>
      </c>
      <c r="E11" t="s" s="4">
        <v>713</v>
      </c>
      <c r="F11" t="s" s="4">
        <v>2565</v>
      </c>
      <c r="G11" t="s" s="4">
        <v>2566</v>
      </c>
    </row>
    <row r="12" ht="45.0" customHeight="true">
      <c r="A12" t="s" s="4">
        <v>151</v>
      </c>
      <c r="B12" t="s" s="4">
        <v>4964</v>
      </c>
      <c r="C12" t="s" s="4">
        <v>4359</v>
      </c>
      <c r="D12" t="s" s="4">
        <v>713</v>
      </c>
      <c r="E12" t="s" s="4">
        <v>713</v>
      </c>
      <c r="F12" t="s" s="4">
        <v>2565</v>
      </c>
      <c r="G12" t="s" s="4">
        <v>2566</v>
      </c>
    </row>
    <row r="13" ht="45.0" customHeight="true">
      <c r="A13" t="s" s="4">
        <v>158</v>
      </c>
      <c r="B13" t="s" s="4">
        <v>4965</v>
      </c>
      <c r="C13" t="s" s="4">
        <v>4359</v>
      </c>
      <c r="D13" t="s" s="4">
        <v>713</v>
      </c>
      <c r="E13" t="s" s="4">
        <v>713</v>
      </c>
      <c r="F13" t="s" s="4">
        <v>2565</v>
      </c>
      <c r="G13" t="s" s="4">
        <v>2566</v>
      </c>
    </row>
    <row r="14" ht="45.0" customHeight="true">
      <c r="A14" t="s" s="4">
        <v>163</v>
      </c>
      <c r="B14" t="s" s="4">
        <v>4966</v>
      </c>
      <c r="C14" t="s" s="4">
        <v>4359</v>
      </c>
      <c r="D14" t="s" s="4">
        <v>713</v>
      </c>
      <c r="E14" t="s" s="4">
        <v>713</v>
      </c>
      <c r="F14" t="s" s="4">
        <v>2565</v>
      </c>
      <c r="G14" t="s" s="4">
        <v>2566</v>
      </c>
    </row>
    <row r="15" ht="45.0" customHeight="true">
      <c r="A15" t="s" s="4">
        <v>172</v>
      </c>
      <c r="B15" t="s" s="4">
        <v>4967</v>
      </c>
      <c r="C15" t="s" s="4">
        <v>4359</v>
      </c>
      <c r="D15" t="s" s="4">
        <v>713</v>
      </c>
      <c r="E15" t="s" s="4">
        <v>713</v>
      </c>
      <c r="F15" t="s" s="4">
        <v>2565</v>
      </c>
      <c r="G15" t="s" s="4">
        <v>2566</v>
      </c>
    </row>
    <row r="16" ht="45.0" customHeight="true">
      <c r="A16" t="s" s="4">
        <v>177</v>
      </c>
      <c r="B16" t="s" s="4">
        <v>4968</v>
      </c>
      <c r="C16" t="s" s="4">
        <v>4359</v>
      </c>
      <c r="D16" t="s" s="4">
        <v>713</v>
      </c>
      <c r="E16" t="s" s="4">
        <v>713</v>
      </c>
      <c r="F16" t="s" s="4">
        <v>2565</v>
      </c>
      <c r="G16" t="s" s="4">
        <v>2566</v>
      </c>
    </row>
    <row r="17" ht="45.0" customHeight="true">
      <c r="A17" t="s" s="4">
        <v>180</v>
      </c>
      <c r="B17" t="s" s="4">
        <v>4969</v>
      </c>
      <c r="C17" t="s" s="4">
        <v>4359</v>
      </c>
      <c r="D17" t="s" s="4">
        <v>713</v>
      </c>
      <c r="E17" t="s" s="4">
        <v>713</v>
      </c>
      <c r="F17" t="s" s="4">
        <v>2565</v>
      </c>
      <c r="G17" t="s" s="4">
        <v>2566</v>
      </c>
    </row>
    <row r="18" ht="45.0" customHeight="true">
      <c r="A18" t="s" s="4">
        <v>185</v>
      </c>
      <c r="B18" t="s" s="4">
        <v>4970</v>
      </c>
      <c r="C18" t="s" s="4">
        <v>4359</v>
      </c>
      <c r="D18" t="s" s="4">
        <v>713</v>
      </c>
      <c r="E18" t="s" s="4">
        <v>713</v>
      </c>
      <c r="F18" t="s" s="4">
        <v>2565</v>
      </c>
      <c r="G18" t="s" s="4">
        <v>2566</v>
      </c>
    </row>
    <row r="19" ht="45.0" customHeight="true">
      <c r="A19" t="s" s="4">
        <v>190</v>
      </c>
      <c r="B19" t="s" s="4">
        <v>4971</v>
      </c>
      <c r="C19" t="s" s="4">
        <v>4359</v>
      </c>
      <c r="D19" t="s" s="4">
        <v>713</v>
      </c>
      <c r="E19" t="s" s="4">
        <v>713</v>
      </c>
      <c r="F19" t="s" s="4">
        <v>2565</v>
      </c>
      <c r="G19" t="s" s="4">
        <v>2566</v>
      </c>
    </row>
    <row r="20" ht="45.0" customHeight="true">
      <c r="A20" t="s" s="4">
        <v>194</v>
      </c>
      <c r="B20" t="s" s="4">
        <v>4972</v>
      </c>
      <c r="C20" t="s" s="4">
        <v>4359</v>
      </c>
      <c r="D20" t="s" s="4">
        <v>713</v>
      </c>
      <c r="E20" t="s" s="4">
        <v>713</v>
      </c>
      <c r="F20" t="s" s="4">
        <v>2565</v>
      </c>
      <c r="G20" t="s" s="4">
        <v>2566</v>
      </c>
    </row>
    <row r="21" ht="45.0" customHeight="true">
      <c r="A21" t="s" s="4">
        <v>199</v>
      </c>
      <c r="B21" t="s" s="4">
        <v>4973</v>
      </c>
      <c r="C21" t="s" s="4">
        <v>4359</v>
      </c>
      <c r="D21" t="s" s="4">
        <v>713</v>
      </c>
      <c r="E21" t="s" s="4">
        <v>713</v>
      </c>
      <c r="F21" t="s" s="4">
        <v>2565</v>
      </c>
      <c r="G21" t="s" s="4">
        <v>2566</v>
      </c>
    </row>
    <row r="22" ht="45.0" customHeight="true">
      <c r="A22" t="s" s="4">
        <v>204</v>
      </c>
      <c r="B22" t="s" s="4">
        <v>4974</v>
      </c>
      <c r="C22" t="s" s="4">
        <v>4359</v>
      </c>
      <c r="D22" t="s" s="4">
        <v>713</v>
      </c>
      <c r="E22" t="s" s="4">
        <v>713</v>
      </c>
      <c r="F22" t="s" s="4">
        <v>2565</v>
      </c>
      <c r="G22" t="s" s="4">
        <v>2566</v>
      </c>
    </row>
    <row r="23" ht="45.0" customHeight="true">
      <c r="A23" t="s" s="4">
        <v>209</v>
      </c>
      <c r="B23" t="s" s="4">
        <v>4975</v>
      </c>
      <c r="C23" t="s" s="4">
        <v>4359</v>
      </c>
      <c r="D23" t="s" s="4">
        <v>713</v>
      </c>
      <c r="E23" t="s" s="4">
        <v>713</v>
      </c>
      <c r="F23" t="s" s="4">
        <v>2565</v>
      </c>
      <c r="G23" t="s" s="4">
        <v>2566</v>
      </c>
    </row>
    <row r="24" ht="45.0" customHeight="true">
      <c r="A24" t="s" s="4">
        <v>212</v>
      </c>
      <c r="B24" t="s" s="4">
        <v>4976</v>
      </c>
      <c r="C24" t="s" s="4">
        <v>4359</v>
      </c>
      <c r="D24" t="s" s="4">
        <v>713</v>
      </c>
      <c r="E24" t="s" s="4">
        <v>713</v>
      </c>
      <c r="F24" t="s" s="4">
        <v>2565</v>
      </c>
      <c r="G24" t="s" s="4">
        <v>2566</v>
      </c>
    </row>
    <row r="25" ht="45.0" customHeight="true">
      <c r="A25" t="s" s="4">
        <v>219</v>
      </c>
      <c r="B25" t="s" s="4">
        <v>4977</v>
      </c>
      <c r="C25" t="s" s="4">
        <v>4359</v>
      </c>
      <c r="D25" t="s" s="4">
        <v>713</v>
      </c>
      <c r="E25" t="s" s="4">
        <v>713</v>
      </c>
      <c r="F25" t="s" s="4">
        <v>2565</v>
      </c>
      <c r="G25" t="s" s="4">
        <v>2566</v>
      </c>
    </row>
    <row r="26" ht="45.0" customHeight="true">
      <c r="A26" t="s" s="4">
        <v>223</v>
      </c>
      <c r="B26" t="s" s="4">
        <v>4978</v>
      </c>
      <c r="C26" t="s" s="4">
        <v>4359</v>
      </c>
      <c r="D26" t="s" s="4">
        <v>713</v>
      </c>
      <c r="E26" t="s" s="4">
        <v>713</v>
      </c>
      <c r="F26" t="s" s="4">
        <v>2565</v>
      </c>
      <c r="G26" t="s" s="4">
        <v>2566</v>
      </c>
    </row>
    <row r="27" ht="45.0" customHeight="true">
      <c r="A27" t="s" s="4">
        <v>228</v>
      </c>
      <c r="B27" t="s" s="4">
        <v>4979</v>
      </c>
      <c r="C27" t="s" s="4">
        <v>4359</v>
      </c>
      <c r="D27" t="s" s="4">
        <v>713</v>
      </c>
      <c r="E27" t="s" s="4">
        <v>713</v>
      </c>
      <c r="F27" t="s" s="4">
        <v>2565</v>
      </c>
      <c r="G27" t="s" s="4">
        <v>2566</v>
      </c>
    </row>
    <row r="28" ht="45.0" customHeight="true">
      <c r="A28" t="s" s="4">
        <v>233</v>
      </c>
      <c r="B28" t="s" s="4">
        <v>4980</v>
      </c>
      <c r="C28" t="s" s="4">
        <v>4359</v>
      </c>
      <c r="D28" t="s" s="4">
        <v>713</v>
      </c>
      <c r="E28" t="s" s="4">
        <v>713</v>
      </c>
      <c r="F28" t="s" s="4">
        <v>2565</v>
      </c>
      <c r="G28" t="s" s="4">
        <v>2566</v>
      </c>
    </row>
    <row r="29" ht="45.0" customHeight="true">
      <c r="A29" t="s" s="4">
        <v>237</v>
      </c>
      <c r="B29" t="s" s="4">
        <v>4981</v>
      </c>
      <c r="C29" t="s" s="4">
        <v>4359</v>
      </c>
      <c r="D29" t="s" s="4">
        <v>713</v>
      </c>
      <c r="E29" t="s" s="4">
        <v>713</v>
      </c>
      <c r="F29" t="s" s="4">
        <v>2565</v>
      </c>
      <c r="G29" t="s" s="4">
        <v>2566</v>
      </c>
    </row>
    <row r="30" ht="45.0" customHeight="true">
      <c r="A30" t="s" s="4">
        <v>240</v>
      </c>
      <c r="B30" t="s" s="4">
        <v>4982</v>
      </c>
      <c r="C30" t="s" s="4">
        <v>4359</v>
      </c>
      <c r="D30" t="s" s="4">
        <v>713</v>
      </c>
      <c r="E30" t="s" s="4">
        <v>713</v>
      </c>
      <c r="F30" t="s" s="4">
        <v>2565</v>
      </c>
      <c r="G30" t="s" s="4">
        <v>2566</v>
      </c>
    </row>
    <row r="31" ht="45.0" customHeight="true">
      <c r="A31" t="s" s="4">
        <v>243</v>
      </c>
      <c r="B31" t="s" s="4">
        <v>4983</v>
      </c>
      <c r="C31" t="s" s="4">
        <v>4359</v>
      </c>
      <c r="D31" t="s" s="4">
        <v>713</v>
      </c>
      <c r="E31" t="s" s="4">
        <v>713</v>
      </c>
      <c r="F31" t="s" s="4">
        <v>2565</v>
      </c>
      <c r="G31" t="s" s="4">
        <v>2566</v>
      </c>
    </row>
    <row r="32" ht="45.0" customHeight="true">
      <c r="A32" t="s" s="4">
        <v>248</v>
      </c>
      <c r="B32" t="s" s="4">
        <v>4984</v>
      </c>
      <c r="C32" t="s" s="4">
        <v>4359</v>
      </c>
      <c r="D32" t="s" s="4">
        <v>713</v>
      </c>
      <c r="E32" t="s" s="4">
        <v>713</v>
      </c>
      <c r="F32" t="s" s="4">
        <v>2565</v>
      </c>
      <c r="G32" t="s" s="4">
        <v>2566</v>
      </c>
    </row>
    <row r="33" ht="45.0" customHeight="true">
      <c r="A33" t="s" s="4">
        <v>253</v>
      </c>
      <c r="B33" t="s" s="4">
        <v>4985</v>
      </c>
      <c r="C33" t="s" s="4">
        <v>4359</v>
      </c>
      <c r="D33" t="s" s="4">
        <v>713</v>
      </c>
      <c r="E33" t="s" s="4">
        <v>713</v>
      </c>
      <c r="F33" t="s" s="4">
        <v>2565</v>
      </c>
      <c r="G33" t="s" s="4">
        <v>2566</v>
      </c>
    </row>
    <row r="34" ht="45.0" customHeight="true">
      <c r="A34" t="s" s="4">
        <v>256</v>
      </c>
      <c r="B34" t="s" s="4">
        <v>4986</v>
      </c>
      <c r="C34" t="s" s="4">
        <v>4359</v>
      </c>
      <c r="D34" t="s" s="4">
        <v>713</v>
      </c>
      <c r="E34" t="s" s="4">
        <v>713</v>
      </c>
      <c r="F34" t="s" s="4">
        <v>2565</v>
      </c>
      <c r="G34" t="s" s="4">
        <v>2566</v>
      </c>
    </row>
    <row r="35" ht="45.0" customHeight="true">
      <c r="A35" t="s" s="4">
        <v>261</v>
      </c>
      <c r="B35" t="s" s="4">
        <v>4987</v>
      </c>
      <c r="C35" t="s" s="4">
        <v>4359</v>
      </c>
      <c r="D35" t="s" s="4">
        <v>713</v>
      </c>
      <c r="E35" t="s" s="4">
        <v>713</v>
      </c>
      <c r="F35" t="s" s="4">
        <v>2565</v>
      </c>
      <c r="G35" t="s" s="4">
        <v>2566</v>
      </c>
    </row>
    <row r="36" ht="45.0" customHeight="true">
      <c r="A36" t="s" s="4">
        <v>265</v>
      </c>
      <c r="B36" t="s" s="4">
        <v>4988</v>
      </c>
      <c r="C36" t="s" s="4">
        <v>4359</v>
      </c>
      <c r="D36" t="s" s="4">
        <v>713</v>
      </c>
      <c r="E36" t="s" s="4">
        <v>713</v>
      </c>
      <c r="F36" t="s" s="4">
        <v>2565</v>
      </c>
      <c r="G36" t="s" s="4">
        <v>2566</v>
      </c>
    </row>
    <row r="37" ht="45.0" customHeight="true">
      <c r="A37" t="s" s="4">
        <v>270</v>
      </c>
      <c r="B37" t="s" s="4">
        <v>4989</v>
      </c>
      <c r="C37" t="s" s="4">
        <v>4359</v>
      </c>
      <c r="D37" t="s" s="4">
        <v>713</v>
      </c>
      <c r="E37" t="s" s="4">
        <v>713</v>
      </c>
      <c r="F37" t="s" s="4">
        <v>2565</v>
      </c>
      <c r="G37" t="s" s="4">
        <v>2566</v>
      </c>
    </row>
    <row r="38" ht="45.0" customHeight="true">
      <c r="A38" t="s" s="4">
        <v>273</v>
      </c>
      <c r="B38" t="s" s="4">
        <v>4990</v>
      </c>
      <c r="C38" t="s" s="4">
        <v>4359</v>
      </c>
      <c r="D38" t="s" s="4">
        <v>713</v>
      </c>
      <c r="E38" t="s" s="4">
        <v>713</v>
      </c>
      <c r="F38" t="s" s="4">
        <v>2565</v>
      </c>
      <c r="G38" t="s" s="4">
        <v>2566</v>
      </c>
    </row>
    <row r="39" ht="45.0" customHeight="true">
      <c r="A39" t="s" s="4">
        <v>280</v>
      </c>
      <c r="B39" t="s" s="4">
        <v>4991</v>
      </c>
      <c r="C39" t="s" s="4">
        <v>4359</v>
      </c>
      <c r="D39" t="s" s="4">
        <v>713</v>
      </c>
      <c r="E39" t="s" s="4">
        <v>713</v>
      </c>
      <c r="F39" t="s" s="4">
        <v>2565</v>
      </c>
      <c r="G39" t="s" s="4">
        <v>2566</v>
      </c>
    </row>
    <row r="40" ht="45.0" customHeight="true">
      <c r="A40" t="s" s="4">
        <v>284</v>
      </c>
      <c r="B40" t="s" s="4">
        <v>4992</v>
      </c>
      <c r="C40" t="s" s="4">
        <v>4359</v>
      </c>
      <c r="D40" t="s" s="4">
        <v>713</v>
      </c>
      <c r="E40" t="s" s="4">
        <v>713</v>
      </c>
      <c r="F40" t="s" s="4">
        <v>2565</v>
      </c>
      <c r="G40" t="s" s="4">
        <v>2566</v>
      </c>
    </row>
    <row r="41" ht="45.0" customHeight="true">
      <c r="A41" t="s" s="4">
        <v>289</v>
      </c>
      <c r="B41" t="s" s="4">
        <v>4993</v>
      </c>
      <c r="C41" t="s" s="4">
        <v>4359</v>
      </c>
      <c r="D41" t="s" s="4">
        <v>713</v>
      </c>
      <c r="E41" t="s" s="4">
        <v>713</v>
      </c>
      <c r="F41" t="s" s="4">
        <v>2565</v>
      </c>
      <c r="G41" t="s" s="4">
        <v>2566</v>
      </c>
    </row>
    <row r="42" ht="45.0" customHeight="true">
      <c r="A42" t="s" s="4">
        <v>294</v>
      </c>
      <c r="B42" t="s" s="4">
        <v>4994</v>
      </c>
      <c r="C42" t="s" s="4">
        <v>4359</v>
      </c>
      <c r="D42" t="s" s="4">
        <v>713</v>
      </c>
      <c r="E42" t="s" s="4">
        <v>713</v>
      </c>
      <c r="F42" t="s" s="4">
        <v>2565</v>
      </c>
      <c r="G42" t="s" s="4">
        <v>2566</v>
      </c>
    </row>
    <row r="43" ht="45.0" customHeight="true">
      <c r="A43" t="s" s="4">
        <v>297</v>
      </c>
      <c r="B43" t="s" s="4">
        <v>4995</v>
      </c>
      <c r="C43" t="s" s="4">
        <v>4359</v>
      </c>
      <c r="D43" t="s" s="4">
        <v>713</v>
      </c>
      <c r="E43" t="s" s="4">
        <v>713</v>
      </c>
      <c r="F43" t="s" s="4">
        <v>2565</v>
      </c>
      <c r="G43" t="s" s="4">
        <v>2566</v>
      </c>
    </row>
    <row r="44" ht="45.0" customHeight="true">
      <c r="A44" t="s" s="4">
        <v>300</v>
      </c>
      <c r="B44" t="s" s="4">
        <v>4996</v>
      </c>
      <c r="C44" t="s" s="4">
        <v>4359</v>
      </c>
      <c r="D44" t="s" s="4">
        <v>713</v>
      </c>
      <c r="E44" t="s" s="4">
        <v>713</v>
      </c>
      <c r="F44" t="s" s="4">
        <v>2565</v>
      </c>
      <c r="G44" t="s" s="4">
        <v>2566</v>
      </c>
    </row>
    <row r="45" ht="45.0" customHeight="true">
      <c r="A45" t="s" s="4">
        <v>304</v>
      </c>
      <c r="B45" t="s" s="4">
        <v>4997</v>
      </c>
      <c r="C45" t="s" s="4">
        <v>4359</v>
      </c>
      <c r="D45" t="s" s="4">
        <v>713</v>
      </c>
      <c r="E45" t="s" s="4">
        <v>713</v>
      </c>
      <c r="F45" t="s" s="4">
        <v>2565</v>
      </c>
      <c r="G45" t="s" s="4">
        <v>2566</v>
      </c>
    </row>
    <row r="46" ht="45.0" customHeight="true">
      <c r="A46" t="s" s="4">
        <v>308</v>
      </c>
      <c r="B46" t="s" s="4">
        <v>4998</v>
      </c>
      <c r="C46" t="s" s="4">
        <v>4359</v>
      </c>
      <c r="D46" t="s" s="4">
        <v>713</v>
      </c>
      <c r="E46" t="s" s="4">
        <v>713</v>
      </c>
      <c r="F46" t="s" s="4">
        <v>2565</v>
      </c>
      <c r="G46" t="s" s="4">
        <v>2566</v>
      </c>
    </row>
    <row r="47" ht="45.0" customHeight="true">
      <c r="A47" t="s" s="4">
        <v>312</v>
      </c>
      <c r="B47" t="s" s="4">
        <v>4999</v>
      </c>
      <c r="C47" t="s" s="4">
        <v>4359</v>
      </c>
      <c r="D47" t="s" s="4">
        <v>713</v>
      </c>
      <c r="E47" t="s" s="4">
        <v>713</v>
      </c>
      <c r="F47" t="s" s="4">
        <v>2565</v>
      </c>
      <c r="G47" t="s" s="4">
        <v>2566</v>
      </c>
    </row>
    <row r="48" ht="45.0" customHeight="true">
      <c r="A48" t="s" s="4">
        <v>316</v>
      </c>
      <c r="B48" t="s" s="4">
        <v>5000</v>
      </c>
      <c r="C48" t="s" s="4">
        <v>4359</v>
      </c>
      <c r="D48" t="s" s="4">
        <v>713</v>
      </c>
      <c r="E48" t="s" s="4">
        <v>713</v>
      </c>
      <c r="F48" t="s" s="4">
        <v>2565</v>
      </c>
      <c r="G48" t="s" s="4">
        <v>2566</v>
      </c>
    </row>
    <row r="49" ht="45.0" customHeight="true">
      <c r="A49" t="s" s="4">
        <v>323</v>
      </c>
      <c r="B49" t="s" s="4">
        <v>5001</v>
      </c>
      <c r="C49" t="s" s="4">
        <v>4359</v>
      </c>
      <c r="D49" t="s" s="4">
        <v>713</v>
      </c>
      <c r="E49" t="s" s="4">
        <v>713</v>
      </c>
      <c r="F49" t="s" s="4">
        <v>2565</v>
      </c>
      <c r="G49" t="s" s="4">
        <v>2566</v>
      </c>
    </row>
    <row r="50" ht="45.0" customHeight="true">
      <c r="A50" t="s" s="4">
        <v>328</v>
      </c>
      <c r="B50" t="s" s="4">
        <v>5002</v>
      </c>
      <c r="C50" t="s" s="4">
        <v>4359</v>
      </c>
      <c r="D50" t="s" s="4">
        <v>713</v>
      </c>
      <c r="E50" t="s" s="4">
        <v>713</v>
      </c>
      <c r="F50" t="s" s="4">
        <v>2565</v>
      </c>
      <c r="G50" t="s" s="4">
        <v>2566</v>
      </c>
    </row>
    <row r="51" ht="45.0" customHeight="true">
      <c r="A51" t="s" s="4">
        <v>333</v>
      </c>
      <c r="B51" t="s" s="4">
        <v>5003</v>
      </c>
      <c r="C51" t="s" s="4">
        <v>4359</v>
      </c>
      <c r="D51" t="s" s="4">
        <v>713</v>
      </c>
      <c r="E51" t="s" s="4">
        <v>713</v>
      </c>
      <c r="F51" t="s" s="4">
        <v>2565</v>
      </c>
      <c r="G51" t="s" s="4">
        <v>2566</v>
      </c>
    </row>
    <row r="52" ht="45.0" customHeight="true">
      <c r="A52" t="s" s="4">
        <v>337</v>
      </c>
      <c r="B52" t="s" s="4">
        <v>5004</v>
      </c>
      <c r="C52" t="s" s="4">
        <v>4359</v>
      </c>
      <c r="D52" t="s" s="4">
        <v>713</v>
      </c>
      <c r="E52" t="s" s="4">
        <v>713</v>
      </c>
      <c r="F52" t="s" s="4">
        <v>2565</v>
      </c>
      <c r="G52" t="s" s="4">
        <v>2566</v>
      </c>
    </row>
    <row r="53" ht="45.0" customHeight="true">
      <c r="A53" t="s" s="4">
        <v>340</v>
      </c>
      <c r="B53" t="s" s="4">
        <v>5005</v>
      </c>
      <c r="C53" t="s" s="4">
        <v>4359</v>
      </c>
      <c r="D53" t="s" s="4">
        <v>713</v>
      </c>
      <c r="E53" t="s" s="4">
        <v>713</v>
      </c>
      <c r="F53" t="s" s="4">
        <v>2565</v>
      </c>
      <c r="G53" t="s" s="4">
        <v>2566</v>
      </c>
    </row>
    <row r="54" ht="45.0" customHeight="true">
      <c r="A54" t="s" s="4">
        <v>345</v>
      </c>
      <c r="B54" t="s" s="4">
        <v>5006</v>
      </c>
      <c r="C54" t="s" s="4">
        <v>4359</v>
      </c>
      <c r="D54" t="s" s="4">
        <v>713</v>
      </c>
      <c r="E54" t="s" s="4">
        <v>713</v>
      </c>
      <c r="F54" t="s" s="4">
        <v>2565</v>
      </c>
      <c r="G54" t="s" s="4">
        <v>2566</v>
      </c>
    </row>
    <row r="55" ht="45.0" customHeight="true">
      <c r="A55" t="s" s="4">
        <v>349</v>
      </c>
      <c r="B55" t="s" s="4">
        <v>5007</v>
      </c>
      <c r="C55" t="s" s="4">
        <v>4359</v>
      </c>
      <c r="D55" t="s" s="4">
        <v>713</v>
      </c>
      <c r="E55" t="s" s="4">
        <v>713</v>
      </c>
      <c r="F55" t="s" s="4">
        <v>2565</v>
      </c>
      <c r="G55" t="s" s="4">
        <v>2566</v>
      </c>
    </row>
    <row r="56" ht="45.0" customHeight="true">
      <c r="A56" t="s" s="4">
        <v>353</v>
      </c>
      <c r="B56" t="s" s="4">
        <v>5008</v>
      </c>
      <c r="C56" t="s" s="4">
        <v>4359</v>
      </c>
      <c r="D56" t="s" s="4">
        <v>713</v>
      </c>
      <c r="E56" t="s" s="4">
        <v>713</v>
      </c>
      <c r="F56" t="s" s="4">
        <v>2565</v>
      </c>
      <c r="G56" t="s" s="4">
        <v>2566</v>
      </c>
    </row>
    <row r="57" ht="45.0" customHeight="true">
      <c r="A57" t="s" s="4">
        <v>357</v>
      </c>
      <c r="B57" t="s" s="4">
        <v>5009</v>
      </c>
      <c r="C57" t="s" s="4">
        <v>4359</v>
      </c>
      <c r="D57" t="s" s="4">
        <v>713</v>
      </c>
      <c r="E57" t="s" s="4">
        <v>713</v>
      </c>
      <c r="F57" t="s" s="4">
        <v>2565</v>
      </c>
      <c r="G57" t="s" s="4">
        <v>2566</v>
      </c>
    </row>
    <row r="58" ht="45.0" customHeight="true">
      <c r="A58" t="s" s="4">
        <v>362</v>
      </c>
      <c r="B58" t="s" s="4">
        <v>5010</v>
      </c>
      <c r="C58" t="s" s="4">
        <v>4359</v>
      </c>
      <c r="D58" t="s" s="4">
        <v>713</v>
      </c>
      <c r="E58" t="s" s="4">
        <v>713</v>
      </c>
      <c r="F58" t="s" s="4">
        <v>2565</v>
      </c>
      <c r="G58" t="s" s="4">
        <v>2566</v>
      </c>
    </row>
    <row r="59" ht="45.0" customHeight="true">
      <c r="A59" t="s" s="4">
        <v>367</v>
      </c>
      <c r="B59" t="s" s="4">
        <v>5011</v>
      </c>
      <c r="C59" t="s" s="4">
        <v>4359</v>
      </c>
      <c r="D59" t="s" s="4">
        <v>713</v>
      </c>
      <c r="E59" t="s" s="4">
        <v>713</v>
      </c>
      <c r="F59" t="s" s="4">
        <v>2565</v>
      </c>
      <c r="G59" t="s" s="4">
        <v>2566</v>
      </c>
    </row>
    <row r="60" ht="45.0" customHeight="true">
      <c r="A60" t="s" s="4">
        <v>371</v>
      </c>
      <c r="B60" t="s" s="4">
        <v>5012</v>
      </c>
      <c r="C60" t="s" s="4">
        <v>4359</v>
      </c>
      <c r="D60" t="s" s="4">
        <v>713</v>
      </c>
      <c r="E60" t="s" s="4">
        <v>713</v>
      </c>
      <c r="F60" t="s" s="4">
        <v>2565</v>
      </c>
      <c r="G60" t="s" s="4">
        <v>2566</v>
      </c>
    </row>
    <row r="61" ht="45.0" customHeight="true">
      <c r="A61" t="s" s="4">
        <v>375</v>
      </c>
      <c r="B61" t="s" s="4">
        <v>5013</v>
      </c>
      <c r="C61" t="s" s="4">
        <v>4359</v>
      </c>
      <c r="D61" t="s" s="4">
        <v>713</v>
      </c>
      <c r="E61" t="s" s="4">
        <v>713</v>
      </c>
      <c r="F61" t="s" s="4">
        <v>2565</v>
      </c>
      <c r="G61" t="s" s="4">
        <v>2566</v>
      </c>
    </row>
    <row r="62" ht="45.0" customHeight="true">
      <c r="A62" t="s" s="4">
        <v>379</v>
      </c>
      <c r="B62" t="s" s="4">
        <v>5014</v>
      </c>
      <c r="C62" t="s" s="4">
        <v>4359</v>
      </c>
      <c r="D62" t="s" s="4">
        <v>713</v>
      </c>
      <c r="E62" t="s" s="4">
        <v>713</v>
      </c>
      <c r="F62" t="s" s="4">
        <v>2565</v>
      </c>
      <c r="G62" t="s" s="4">
        <v>2566</v>
      </c>
    </row>
    <row r="63" ht="45.0" customHeight="true">
      <c r="A63" t="s" s="4">
        <v>382</v>
      </c>
      <c r="B63" t="s" s="4">
        <v>5015</v>
      </c>
      <c r="C63" t="s" s="4">
        <v>4359</v>
      </c>
      <c r="D63" t="s" s="4">
        <v>713</v>
      </c>
      <c r="E63" t="s" s="4">
        <v>713</v>
      </c>
      <c r="F63" t="s" s="4">
        <v>2565</v>
      </c>
      <c r="G63" t="s" s="4">
        <v>2566</v>
      </c>
    </row>
    <row r="64" ht="45.0" customHeight="true">
      <c r="A64" t="s" s="4">
        <v>386</v>
      </c>
      <c r="B64" t="s" s="4">
        <v>5016</v>
      </c>
      <c r="C64" t="s" s="4">
        <v>4359</v>
      </c>
      <c r="D64" t="s" s="4">
        <v>713</v>
      </c>
      <c r="E64" t="s" s="4">
        <v>713</v>
      </c>
      <c r="F64" t="s" s="4">
        <v>2565</v>
      </c>
      <c r="G64" t="s" s="4">
        <v>2566</v>
      </c>
    </row>
    <row r="65" ht="45.0" customHeight="true">
      <c r="A65" t="s" s="4">
        <v>391</v>
      </c>
      <c r="B65" t="s" s="4">
        <v>5017</v>
      </c>
      <c r="C65" t="s" s="4">
        <v>4359</v>
      </c>
      <c r="D65" t="s" s="4">
        <v>713</v>
      </c>
      <c r="E65" t="s" s="4">
        <v>713</v>
      </c>
      <c r="F65" t="s" s="4">
        <v>2565</v>
      </c>
      <c r="G65" t="s" s="4">
        <v>2566</v>
      </c>
    </row>
    <row r="66" ht="45.0" customHeight="true">
      <c r="A66" t="s" s="4">
        <v>395</v>
      </c>
      <c r="B66" t="s" s="4">
        <v>5018</v>
      </c>
      <c r="C66" t="s" s="4">
        <v>4359</v>
      </c>
      <c r="D66" t="s" s="4">
        <v>713</v>
      </c>
      <c r="E66" t="s" s="4">
        <v>713</v>
      </c>
      <c r="F66" t="s" s="4">
        <v>2565</v>
      </c>
      <c r="G66" t="s" s="4">
        <v>2566</v>
      </c>
    </row>
    <row r="67" ht="45.0" customHeight="true">
      <c r="A67" t="s" s="4">
        <v>400</v>
      </c>
      <c r="B67" t="s" s="4">
        <v>5019</v>
      </c>
      <c r="C67" t="s" s="4">
        <v>4359</v>
      </c>
      <c r="D67" t="s" s="4">
        <v>713</v>
      </c>
      <c r="E67" t="s" s="4">
        <v>713</v>
      </c>
      <c r="F67" t="s" s="4">
        <v>2565</v>
      </c>
      <c r="G67" t="s" s="4">
        <v>2566</v>
      </c>
    </row>
    <row r="68" ht="45.0" customHeight="true">
      <c r="A68" t="s" s="4">
        <v>404</v>
      </c>
      <c r="B68" t="s" s="4">
        <v>5020</v>
      </c>
      <c r="C68" t="s" s="4">
        <v>4359</v>
      </c>
      <c r="D68" t="s" s="4">
        <v>713</v>
      </c>
      <c r="E68" t="s" s="4">
        <v>713</v>
      </c>
      <c r="F68" t="s" s="4">
        <v>2565</v>
      </c>
      <c r="G68" t="s" s="4">
        <v>2566</v>
      </c>
    </row>
    <row r="69" ht="45.0" customHeight="true">
      <c r="A69" t="s" s="4">
        <v>407</v>
      </c>
      <c r="B69" t="s" s="4">
        <v>5021</v>
      </c>
      <c r="C69" t="s" s="4">
        <v>4359</v>
      </c>
      <c r="D69" t="s" s="4">
        <v>713</v>
      </c>
      <c r="E69" t="s" s="4">
        <v>713</v>
      </c>
      <c r="F69" t="s" s="4">
        <v>2565</v>
      </c>
      <c r="G69" t="s" s="4">
        <v>2566</v>
      </c>
    </row>
    <row r="70" ht="45.0" customHeight="true">
      <c r="A70" t="s" s="4">
        <v>410</v>
      </c>
      <c r="B70" t="s" s="4">
        <v>5022</v>
      </c>
      <c r="C70" t="s" s="4">
        <v>4359</v>
      </c>
      <c r="D70" t="s" s="4">
        <v>713</v>
      </c>
      <c r="E70" t="s" s="4">
        <v>713</v>
      </c>
      <c r="F70" t="s" s="4">
        <v>2565</v>
      </c>
      <c r="G70" t="s" s="4">
        <v>2566</v>
      </c>
    </row>
    <row r="71" ht="45.0" customHeight="true">
      <c r="A71" t="s" s="4">
        <v>415</v>
      </c>
      <c r="B71" t="s" s="4">
        <v>5023</v>
      </c>
      <c r="C71" t="s" s="4">
        <v>4359</v>
      </c>
      <c r="D71" t="s" s="4">
        <v>713</v>
      </c>
      <c r="E71" t="s" s="4">
        <v>713</v>
      </c>
      <c r="F71" t="s" s="4">
        <v>2565</v>
      </c>
      <c r="G71" t="s" s="4">
        <v>2566</v>
      </c>
    </row>
    <row r="72" ht="45.0" customHeight="true">
      <c r="A72" t="s" s="4">
        <v>420</v>
      </c>
      <c r="B72" t="s" s="4">
        <v>5024</v>
      </c>
      <c r="C72" t="s" s="4">
        <v>4359</v>
      </c>
      <c r="D72" t="s" s="4">
        <v>713</v>
      </c>
      <c r="E72" t="s" s="4">
        <v>713</v>
      </c>
      <c r="F72" t="s" s="4">
        <v>2565</v>
      </c>
      <c r="G72" t="s" s="4">
        <v>2566</v>
      </c>
    </row>
    <row r="73" ht="45.0" customHeight="true">
      <c r="A73" t="s" s="4">
        <v>425</v>
      </c>
      <c r="B73" t="s" s="4">
        <v>5025</v>
      </c>
      <c r="C73" t="s" s="4">
        <v>4359</v>
      </c>
      <c r="D73" t="s" s="4">
        <v>713</v>
      </c>
      <c r="E73" t="s" s="4">
        <v>713</v>
      </c>
      <c r="F73" t="s" s="4">
        <v>2565</v>
      </c>
      <c r="G73" t="s" s="4">
        <v>2566</v>
      </c>
    </row>
    <row r="74" ht="45.0" customHeight="true">
      <c r="A74" t="s" s="4">
        <v>430</v>
      </c>
      <c r="B74" t="s" s="4">
        <v>5026</v>
      </c>
      <c r="C74" t="s" s="4">
        <v>4359</v>
      </c>
      <c r="D74" t="s" s="4">
        <v>713</v>
      </c>
      <c r="E74" t="s" s="4">
        <v>713</v>
      </c>
      <c r="F74" t="s" s="4">
        <v>2565</v>
      </c>
      <c r="G74" t="s" s="4">
        <v>2566</v>
      </c>
    </row>
    <row r="75" ht="45.0" customHeight="true">
      <c r="A75" t="s" s="4">
        <v>434</v>
      </c>
      <c r="B75" t="s" s="4">
        <v>5027</v>
      </c>
      <c r="C75" t="s" s="4">
        <v>4359</v>
      </c>
      <c r="D75" t="s" s="4">
        <v>713</v>
      </c>
      <c r="E75" t="s" s="4">
        <v>713</v>
      </c>
      <c r="F75" t="s" s="4">
        <v>2565</v>
      </c>
      <c r="G75" t="s" s="4">
        <v>2566</v>
      </c>
    </row>
    <row r="76" ht="45.0" customHeight="true">
      <c r="A76" t="s" s="4">
        <v>437</v>
      </c>
      <c r="B76" t="s" s="4">
        <v>5028</v>
      </c>
      <c r="C76" t="s" s="4">
        <v>4359</v>
      </c>
      <c r="D76" t="s" s="4">
        <v>713</v>
      </c>
      <c r="E76" t="s" s="4">
        <v>713</v>
      </c>
      <c r="F76" t="s" s="4">
        <v>2565</v>
      </c>
      <c r="G76" t="s" s="4">
        <v>2566</v>
      </c>
    </row>
    <row r="77" ht="45.0" customHeight="true">
      <c r="A77" t="s" s="4">
        <v>442</v>
      </c>
      <c r="B77" t="s" s="4">
        <v>5029</v>
      </c>
      <c r="C77" t="s" s="4">
        <v>4359</v>
      </c>
      <c r="D77" t="s" s="4">
        <v>713</v>
      </c>
      <c r="E77" t="s" s="4">
        <v>713</v>
      </c>
      <c r="F77" t="s" s="4">
        <v>2565</v>
      </c>
      <c r="G77" t="s" s="4">
        <v>2566</v>
      </c>
    </row>
    <row r="78" ht="45.0" customHeight="true">
      <c r="A78" t="s" s="4">
        <v>446</v>
      </c>
      <c r="B78" t="s" s="4">
        <v>5030</v>
      </c>
      <c r="C78" t="s" s="4">
        <v>4359</v>
      </c>
      <c r="D78" t="s" s="4">
        <v>713</v>
      </c>
      <c r="E78" t="s" s="4">
        <v>713</v>
      </c>
      <c r="F78" t="s" s="4">
        <v>2565</v>
      </c>
      <c r="G78" t="s" s="4">
        <v>2566</v>
      </c>
    </row>
    <row r="79" ht="45.0" customHeight="true">
      <c r="A79" t="s" s="4">
        <v>449</v>
      </c>
      <c r="B79" t="s" s="4">
        <v>5031</v>
      </c>
      <c r="C79" t="s" s="4">
        <v>4359</v>
      </c>
      <c r="D79" t="s" s="4">
        <v>713</v>
      </c>
      <c r="E79" t="s" s="4">
        <v>713</v>
      </c>
      <c r="F79" t="s" s="4">
        <v>2565</v>
      </c>
      <c r="G79" t="s" s="4">
        <v>2566</v>
      </c>
    </row>
    <row r="80" ht="45.0" customHeight="true">
      <c r="A80" t="s" s="4">
        <v>453</v>
      </c>
      <c r="B80" t="s" s="4">
        <v>5032</v>
      </c>
      <c r="C80" t="s" s="4">
        <v>4359</v>
      </c>
      <c r="D80" t="s" s="4">
        <v>713</v>
      </c>
      <c r="E80" t="s" s="4">
        <v>713</v>
      </c>
      <c r="F80" t="s" s="4">
        <v>2565</v>
      </c>
      <c r="G80" t="s" s="4">
        <v>2566</v>
      </c>
    </row>
    <row r="81" ht="45.0" customHeight="true">
      <c r="A81" t="s" s="4">
        <v>458</v>
      </c>
      <c r="B81" t="s" s="4">
        <v>5033</v>
      </c>
      <c r="C81" t="s" s="4">
        <v>4359</v>
      </c>
      <c r="D81" t="s" s="4">
        <v>713</v>
      </c>
      <c r="E81" t="s" s="4">
        <v>713</v>
      </c>
      <c r="F81" t="s" s="4">
        <v>2565</v>
      </c>
      <c r="G81" t="s" s="4">
        <v>2566</v>
      </c>
    </row>
    <row r="82" ht="45.0" customHeight="true">
      <c r="A82" t="s" s="4">
        <v>462</v>
      </c>
      <c r="B82" t="s" s="4">
        <v>5034</v>
      </c>
      <c r="C82" t="s" s="4">
        <v>4359</v>
      </c>
      <c r="D82" t="s" s="4">
        <v>713</v>
      </c>
      <c r="E82" t="s" s="4">
        <v>713</v>
      </c>
      <c r="F82" t="s" s="4">
        <v>2565</v>
      </c>
      <c r="G82" t="s" s="4">
        <v>2566</v>
      </c>
    </row>
    <row r="83" ht="45.0" customHeight="true">
      <c r="A83" t="s" s="4">
        <v>467</v>
      </c>
      <c r="B83" t="s" s="4">
        <v>5035</v>
      </c>
      <c r="C83" t="s" s="4">
        <v>4359</v>
      </c>
      <c r="D83" t="s" s="4">
        <v>713</v>
      </c>
      <c r="E83" t="s" s="4">
        <v>713</v>
      </c>
      <c r="F83" t="s" s="4">
        <v>2565</v>
      </c>
      <c r="G83" t="s" s="4">
        <v>2566</v>
      </c>
    </row>
    <row r="84" ht="45.0" customHeight="true">
      <c r="A84" t="s" s="4">
        <v>470</v>
      </c>
      <c r="B84" t="s" s="4">
        <v>5036</v>
      </c>
      <c r="C84" t="s" s="4">
        <v>4359</v>
      </c>
      <c r="D84" t="s" s="4">
        <v>713</v>
      </c>
      <c r="E84" t="s" s="4">
        <v>713</v>
      </c>
      <c r="F84" t="s" s="4">
        <v>2565</v>
      </c>
      <c r="G84" t="s" s="4">
        <v>2566</v>
      </c>
    </row>
    <row r="85" ht="45.0" customHeight="true">
      <c r="A85" t="s" s="4">
        <v>473</v>
      </c>
      <c r="B85" t="s" s="4">
        <v>5037</v>
      </c>
      <c r="C85" t="s" s="4">
        <v>4359</v>
      </c>
      <c r="D85" t="s" s="4">
        <v>713</v>
      </c>
      <c r="E85" t="s" s="4">
        <v>713</v>
      </c>
      <c r="F85" t="s" s="4">
        <v>2565</v>
      </c>
      <c r="G85" t="s" s="4">
        <v>2566</v>
      </c>
    </row>
    <row r="86" ht="45.0" customHeight="true">
      <c r="A86" t="s" s="4">
        <v>477</v>
      </c>
      <c r="B86" t="s" s="4">
        <v>5038</v>
      </c>
      <c r="C86" t="s" s="4">
        <v>4359</v>
      </c>
      <c r="D86" t="s" s="4">
        <v>713</v>
      </c>
      <c r="E86" t="s" s="4">
        <v>713</v>
      </c>
      <c r="F86" t="s" s="4">
        <v>2565</v>
      </c>
      <c r="G86" t="s" s="4">
        <v>2566</v>
      </c>
    </row>
    <row r="87" ht="45.0" customHeight="true">
      <c r="A87" t="s" s="4">
        <v>484</v>
      </c>
      <c r="B87" t="s" s="4">
        <v>5039</v>
      </c>
      <c r="C87" t="s" s="4">
        <v>4359</v>
      </c>
      <c r="D87" t="s" s="4">
        <v>713</v>
      </c>
      <c r="E87" t="s" s="4">
        <v>713</v>
      </c>
      <c r="F87" t="s" s="4">
        <v>2565</v>
      </c>
      <c r="G87" t="s" s="4">
        <v>2566</v>
      </c>
    </row>
    <row r="88" ht="45.0" customHeight="true">
      <c r="A88" t="s" s="4">
        <v>487</v>
      </c>
      <c r="B88" t="s" s="4">
        <v>5040</v>
      </c>
      <c r="C88" t="s" s="4">
        <v>4359</v>
      </c>
      <c r="D88" t="s" s="4">
        <v>713</v>
      </c>
      <c r="E88" t="s" s="4">
        <v>713</v>
      </c>
      <c r="F88" t="s" s="4">
        <v>2565</v>
      </c>
      <c r="G88" t="s" s="4">
        <v>2566</v>
      </c>
    </row>
    <row r="89" ht="45.0" customHeight="true">
      <c r="A89" t="s" s="4">
        <v>491</v>
      </c>
      <c r="B89" t="s" s="4">
        <v>5041</v>
      </c>
      <c r="C89" t="s" s="4">
        <v>4359</v>
      </c>
      <c r="D89" t="s" s="4">
        <v>713</v>
      </c>
      <c r="E89" t="s" s="4">
        <v>713</v>
      </c>
      <c r="F89" t="s" s="4">
        <v>2565</v>
      </c>
      <c r="G89" t="s" s="4">
        <v>2566</v>
      </c>
    </row>
    <row r="90" ht="45.0" customHeight="true">
      <c r="A90" t="s" s="4">
        <v>494</v>
      </c>
      <c r="B90" t="s" s="4">
        <v>5042</v>
      </c>
      <c r="C90" t="s" s="4">
        <v>4359</v>
      </c>
      <c r="D90" t="s" s="4">
        <v>713</v>
      </c>
      <c r="E90" t="s" s="4">
        <v>713</v>
      </c>
      <c r="F90" t="s" s="4">
        <v>2565</v>
      </c>
      <c r="G90" t="s" s="4">
        <v>2566</v>
      </c>
    </row>
    <row r="91" ht="45.0" customHeight="true">
      <c r="A91" t="s" s="4">
        <v>496</v>
      </c>
      <c r="B91" t="s" s="4">
        <v>5043</v>
      </c>
      <c r="C91" t="s" s="4">
        <v>4359</v>
      </c>
      <c r="D91" t="s" s="4">
        <v>713</v>
      </c>
      <c r="E91" t="s" s="4">
        <v>713</v>
      </c>
      <c r="F91" t="s" s="4">
        <v>2565</v>
      </c>
      <c r="G91" t="s" s="4">
        <v>2566</v>
      </c>
    </row>
    <row r="92" ht="45.0" customHeight="true">
      <c r="A92" t="s" s="4">
        <v>500</v>
      </c>
      <c r="B92" t="s" s="4">
        <v>5044</v>
      </c>
      <c r="C92" t="s" s="4">
        <v>4359</v>
      </c>
      <c r="D92" t="s" s="4">
        <v>713</v>
      </c>
      <c r="E92" t="s" s="4">
        <v>713</v>
      </c>
      <c r="F92" t="s" s="4">
        <v>2565</v>
      </c>
      <c r="G92" t="s" s="4">
        <v>2566</v>
      </c>
    </row>
    <row r="93" ht="45.0" customHeight="true">
      <c r="A93" t="s" s="4">
        <v>507</v>
      </c>
      <c r="B93" t="s" s="4">
        <v>5045</v>
      </c>
      <c r="C93" t="s" s="4">
        <v>4359</v>
      </c>
      <c r="D93" t="s" s="4">
        <v>713</v>
      </c>
      <c r="E93" t="s" s="4">
        <v>713</v>
      </c>
      <c r="F93" t="s" s="4">
        <v>2565</v>
      </c>
      <c r="G93" t="s" s="4">
        <v>2566</v>
      </c>
    </row>
    <row r="94" ht="45.0" customHeight="true">
      <c r="A94" t="s" s="4">
        <v>512</v>
      </c>
      <c r="B94" t="s" s="4">
        <v>5046</v>
      </c>
      <c r="C94" t="s" s="4">
        <v>4359</v>
      </c>
      <c r="D94" t="s" s="4">
        <v>713</v>
      </c>
      <c r="E94" t="s" s="4">
        <v>713</v>
      </c>
      <c r="F94" t="s" s="4">
        <v>2565</v>
      </c>
      <c r="G94" t="s" s="4">
        <v>2566</v>
      </c>
    </row>
    <row r="95" ht="45.0" customHeight="true">
      <c r="A95" t="s" s="4">
        <v>519</v>
      </c>
      <c r="B95" t="s" s="4">
        <v>5047</v>
      </c>
      <c r="C95" t="s" s="4">
        <v>4359</v>
      </c>
      <c r="D95" t="s" s="4">
        <v>713</v>
      </c>
      <c r="E95" t="s" s="4">
        <v>713</v>
      </c>
      <c r="F95" t="s" s="4">
        <v>2565</v>
      </c>
      <c r="G95" t="s" s="4">
        <v>2566</v>
      </c>
    </row>
    <row r="96" ht="45.0" customHeight="true">
      <c r="A96" t="s" s="4">
        <v>522</v>
      </c>
      <c r="B96" t="s" s="4">
        <v>5048</v>
      </c>
      <c r="C96" t="s" s="4">
        <v>4359</v>
      </c>
      <c r="D96" t="s" s="4">
        <v>713</v>
      </c>
      <c r="E96" t="s" s="4">
        <v>713</v>
      </c>
      <c r="F96" t="s" s="4">
        <v>2565</v>
      </c>
      <c r="G96" t="s" s="4">
        <v>2566</v>
      </c>
    </row>
    <row r="97" ht="45.0" customHeight="true">
      <c r="A97" t="s" s="4">
        <v>526</v>
      </c>
      <c r="B97" t="s" s="4">
        <v>5049</v>
      </c>
      <c r="C97" t="s" s="4">
        <v>4359</v>
      </c>
      <c r="D97" t="s" s="4">
        <v>713</v>
      </c>
      <c r="E97" t="s" s="4">
        <v>713</v>
      </c>
      <c r="F97" t="s" s="4">
        <v>2565</v>
      </c>
      <c r="G97" t="s" s="4">
        <v>2566</v>
      </c>
    </row>
    <row r="98" ht="45.0" customHeight="true">
      <c r="A98" t="s" s="4">
        <v>530</v>
      </c>
      <c r="B98" t="s" s="4">
        <v>5050</v>
      </c>
      <c r="C98" t="s" s="4">
        <v>4359</v>
      </c>
      <c r="D98" t="s" s="4">
        <v>713</v>
      </c>
      <c r="E98" t="s" s="4">
        <v>713</v>
      </c>
      <c r="F98" t="s" s="4">
        <v>2565</v>
      </c>
      <c r="G98" t="s" s="4">
        <v>2566</v>
      </c>
    </row>
    <row r="99" ht="45.0" customHeight="true">
      <c r="A99" t="s" s="4">
        <v>535</v>
      </c>
      <c r="B99" t="s" s="4">
        <v>5051</v>
      </c>
      <c r="C99" t="s" s="4">
        <v>4359</v>
      </c>
      <c r="D99" t="s" s="4">
        <v>713</v>
      </c>
      <c r="E99" t="s" s="4">
        <v>713</v>
      </c>
      <c r="F99" t="s" s="4">
        <v>2565</v>
      </c>
      <c r="G99" t="s" s="4">
        <v>2566</v>
      </c>
    </row>
    <row r="100" ht="45.0" customHeight="true">
      <c r="A100" t="s" s="4">
        <v>538</v>
      </c>
      <c r="B100" t="s" s="4">
        <v>5052</v>
      </c>
      <c r="C100" t="s" s="4">
        <v>4359</v>
      </c>
      <c r="D100" t="s" s="4">
        <v>713</v>
      </c>
      <c r="E100" t="s" s="4">
        <v>713</v>
      </c>
      <c r="F100" t="s" s="4">
        <v>2565</v>
      </c>
      <c r="G100" t="s" s="4">
        <v>2566</v>
      </c>
    </row>
    <row r="101" ht="45.0" customHeight="true">
      <c r="A101" t="s" s="4">
        <v>543</v>
      </c>
      <c r="B101" t="s" s="4">
        <v>5053</v>
      </c>
      <c r="C101" t="s" s="4">
        <v>4359</v>
      </c>
      <c r="D101" t="s" s="4">
        <v>713</v>
      </c>
      <c r="E101" t="s" s="4">
        <v>713</v>
      </c>
      <c r="F101" t="s" s="4">
        <v>2565</v>
      </c>
      <c r="G101" t="s" s="4">
        <v>2566</v>
      </c>
    </row>
    <row r="102" ht="45.0" customHeight="true">
      <c r="A102" t="s" s="4">
        <v>551</v>
      </c>
      <c r="B102" t="s" s="4">
        <v>5054</v>
      </c>
      <c r="C102" t="s" s="4">
        <v>4359</v>
      </c>
      <c r="D102" t="s" s="4">
        <v>713</v>
      </c>
      <c r="E102" t="s" s="4">
        <v>713</v>
      </c>
      <c r="F102" t="s" s="4">
        <v>2565</v>
      </c>
      <c r="G102" t="s" s="4">
        <v>2566</v>
      </c>
    </row>
    <row r="103" ht="45.0" customHeight="true">
      <c r="A103" t="s" s="4">
        <v>557</v>
      </c>
      <c r="B103" t="s" s="4">
        <v>5055</v>
      </c>
      <c r="C103" t="s" s="4">
        <v>4359</v>
      </c>
      <c r="D103" t="s" s="4">
        <v>713</v>
      </c>
      <c r="E103" t="s" s="4">
        <v>713</v>
      </c>
      <c r="F103" t="s" s="4">
        <v>2565</v>
      </c>
      <c r="G103" t="s" s="4">
        <v>2566</v>
      </c>
    </row>
    <row r="104" ht="45.0" customHeight="true">
      <c r="A104" t="s" s="4">
        <v>561</v>
      </c>
      <c r="B104" t="s" s="4">
        <v>5056</v>
      </c>
      <c r="C104" t="s" s="4">
        <v>4359</v>
      </c>
      <c r="D104" t="s" s="4">
        <v>713</v>
      </c>
      <c r="E104" t="s" s="4">
        <v>713</v>
      </c>
      <c r="F104" t="s" s="4">
        <v>2565</v>
      </c>
      <c r="G104" t="s" s="4">
        <v>2566</v>
      </c>
    </row>
    <row r="105" ht="45.0" customHeight="true">
      <c r="A105" t="s" s="4">
        <v>565</v>
      </c>
      <c r="B105" t="s" s="4">
        <v>5057</v>
      </c>
      <c r="C105" t="s" s="4">
        <v>4359</v>
      </c>
      <c r="D105" t="s" s="4">
        <v>713</v>
      </c>
      <c r="E105" t="s" s="4">
        <v>713</v>
      </c>
      <c r="F105" t="s" s="4">
        <v>2565</v>
      </c>
      <c r="G105" t="s" s="4">
        <v>2566</v>
      </c>
    </row>
    <row r="106" ht="45.0" customHeight="true">
      <c r="A106" t="s" s="4">
        <v>570</v>
      </c>
      <c r="B106" t="s" s="4">
        <v>5058</v>
      </c>
      <c r="C106" t="s" s="4">
        <v>4359</v>
      </c>
      <c r="D106" t="s" s="4">
        <v>713</v>
      </c>
      <c r="E106" t="s" s="4">
        <v>713</v>
      </c>
      <c r="F106" t="s" s="4">
        <v>2565</v>
      </c>
      <c r="G106" t="s" s="4">
        <v>2566</v>
      </c>
    </row>
    <row r="107" ht="45.0" customHeight="true">
      <c r="A107" t="s" s="4">
        <v>574</v>
      </c>
      <c r="B107" t="s" s="4">
        <v>5059</v>
      </c>
      <c r="C107" t="s" s="4">
        <v>4359</v>
      </c>
      <c r="D107" t="s" s="4">
        <v>713</v>
      </c>
      <c r="E107" t="s" s="4">
        <v>713</v>
      </c>
      <c r="F107" t="s" s="4">
        <v>2565</v>
      </c>
      <c r="G107" t="s" s="4">
        <v>2566</v>
      </c>
    </row>
    <row r="108" ht="45.0" customHeight="true">
      <c r="A108" t="s" s="4">
        <v>579</v>
      </c>
      <c r="B108" t="s" s="4">
        <v>5060</v>
      </c>
      <c r="C108" t="s" s="4">
        <v>4359</v>
      </c>
      <c r="D108" t="s" s="4">
        <v>713</v>
      </c>
      <c r="E108" t="s" s="4">
        <v>713</v>
      </c>
      <c r="F108" t="s" s="4">
        <v>2565</v>
      </c>
      <c r="G108" t="s" s="4">
        <v>2566</v>
      </c>
    </row>
    <row r="109" ht="45.0" customHeight="true">
      <c r="A109" t="s" s="4">
        <v>583</v>
      </c>
      <c r="B109" t="s" s="4">
        <v>5061</v>
      </c>
      <c r="C109" t="s" s="4">
        <v>4359</v>
      </c>
      <c r="D109" t="s" s="4">
        <v>713</v>
      </c>
      <c r="E109" t="s" s="4">
        <v>713</v>
      </c>
      <c r="F109" t="s" s="4">
        <v>2565</v>
      </c>
      <c r="G109" t="s" s="4">
        <v>2566</v>
      </c>
    </row>
    <row r="110" ht="45.0" customHeight="true">
      <c r="A110" t="s" s="4">
        <v>590</v>
      </c>
      <c r="B110" t="s" s="4">
        <v>5062</v>
      </c>
      <c r="C110" t="s" s="4">
        <v>4359</v>
      </c>
      <c r="D110" t="s" s="4">
        <v>713</v>
      </c>
      <c r="E110" t="s" s="4">
        <v>713</v>
      </c>
      <c r="F110" t="s" s="4">
        <v>2565</v>
      </c>
      <c r="G110" t="s" s="4">
        <v>2566</v>
      </c>
    </row>
    <row r="111" ht="45.0" customHeight="true">
      <c r="A111" t="s" s="4">
        <v>595</v>
      </c>
      <c r="B111" t="s" s="4">
        <v>5063</v>
      </c>
      <c r="C111" t="s" s="4">
        <v>4359</v>
      </c>
      <c r="D111" t="s" s="4">
        <v>713</v>
      </c>
      <c r="E111" t="s" s="4">
        <v>713</v>
      </c>
      <c r="F111" t="s" s="4">
        <v>2565</v>
      </c>
      <c r="G111" t="s" s="4">
        <v>2566</v>
      </c>
    </row>
    <row r="112" ht="45.0" customHeight="true">
      <c r="A112" t="s" s="4">
        <v>599</v>
      </c>
      <c r="B112" t="s" s="4">
        <v>5064</v>
      </c>
      <c r="C112" t="s" s="4">
        <v>4359</v>
      </c>
      <c r="D112" t="s" s="4">
        <v>713</v>
      </c>
      <c r="E112" t="s" s="4">
        <v>713</v>
      </c>
      <c r="F112" t="s" s="4">
        <v>2565</v>
      </c>
      <c r="G112" t="s" s="4">
        <v>2566</v>
      </c>
    </row>
    <row r="113" ht="45.0" customHeight="true">
      <c r="A113" t="s" s="4">
        <v>605</v>
      </c>
      <c r="B113" t="s" s="4">
        <v>5065</v>
      </c>
      <c r="C113" t="s" s="4">
        <v>4359</v>
      </c>
      <c r="D113" t="s" s="4">
        <v>713</v>
      </c>
      <c r="E113" t="s" s="4">
        <v>713</v>
      </c>
      <c r="F113" t="s" s="4">
        <v>2565</v>
      </c>
      <c r="G113" t="s" s="4">
        <v>2566</v>
      </c>
    </row>
    <row r="114" ht="45.0" customHeight="true">
      <c r="A114" t="s" s="4">
        <v>610</v>
      </c>
      <c r="B114" t="s" s="4">
        <v>5066</v>
      </c>
      <c r="C114" t="s" s="4">
        <v>4359</v>
      </c>
      <c r="D114" t="s" s="4">
        <v>713</v>
      </c>
      <c r="E114" t="s" s="4">
        <v>713</v>
      </c>
      <c r="F114" t="s" s="4">
        <v>2565</v>
      </c>
      <c r="G114" t="s" s="4">
        <v>2566</v>
      </c>
    </row>
    <row r="115" ht="45.0" customHeight="true">
      <c r="A115" t="s" s="4">
        <v>615</v>
      </c>
      <c r="B115" t="s" s="4">
        <v>5067</v>
      </c>
      <c r="C115" t="s" s="4">
        <v>4359</v>
      </c>
      <c r="D115" t="s" s="4">
        <v>713</v>
      </c>
      <c r="E115" t="s" s="4">
        <v>713</v>
      </c>
      <c r="F115" t="s" s="4">
        <v>2565</v>
      </c>
      <c r="G115" t="s" s="4">
        <v>2566</v>
      </c>
    </row>
    <row r="116" ht="45.0" customHeight="true">
      <c r="A116" t="s" s="4">
        <v>620</v>
      </c>
      <c r="B116" t="s" s="4">
        <v>5068</v>
      </c>
      <c r="C116" t="s" s="4">
        <v>4359</v>
      </c>
      <c r="D116" t="s" s="4">
        <v>713</v>
      </c>
      <c r="E116" t="s" s="4">
        <v>713</v>
      </c>
      <c r="F116" t="s" s="4">
        <v>2565</v>
      </c>
      <c r="G116" t="s" s="4">
        <v>2566</v>
      </c>
    </row>
    <row r="117" ht="45.0" customHeight="true">
      <c r="A117" t="s" s="4">
        <v>627</v>
      </c>
      <c r="B117" t="s" s="4">
        <v>5069</v>
      </c>
      <c r="C117" t="s" s="4">
        <v>4359</v>
      </c>
      <c r="D117" t="s" s="4">
        <v>713</v>
      </c>
      <c r="E117" t="s" s="4">
        <v>713</v>
      </c>
      <c r="F117" t="s" s="4">
        <v>2565</v>
      </c>
      <c r="G117" t="s" s="4">
        <v>2566</v>
      </c>
    </row>
    <row r="118" ht="45.0" customHeight="true">
      <c r="A118" t="s" s="4">
        <v>632</v>
      </c>
      <c r="B118" t="s" s="4">
        <v>5070</v>
      </c>
      <c r="C118" t="s" s="4">
        <v>4359</v>
      </c>
      <c r="D118" t="s" s="4">
        <v>713</v>
      </c>
      <c r="E118" t="s" s="4">
        <v>713</v>
      </c>
      <c r="F118" t="s" s="4">
        <v>2565</v>
      </c>
      <c r="G118" t="s" s="4">
        <v>2566</v>
      </c>
    </row>
    <row r="119" ht="45.0" customHeight="true">
      <c r="A119" t="s" s="4">
        <v>636</v>
      </c>
      <c r="B119" t="s" s="4">
        <v>5071</v>
      </c>
      <c r="C119" t="s" s="4">
        <v>4359</v>
      </c>
      <c r="D119" t="s" s="4">
        <v>713</v>
      </c>
      <c r="E119" t="s" s="4">
        <v>713</v>
      </c>
      <c r="F119" t="s" s="4">
        <v>2565</v>
      </c>
      <c r="G119" t="s" s="4">
        <v>2566</v>
      </c>
    </row>
    <row r="120" ht="45.0" customHeight="true">
      <c r="A120" t="s" s="4">
        <v>642</v>
      </c>
      <c r="B120" t="s" s="4">
        <v>5072</v>
      </c>
      <c r="C120" t="s" s="4">
        <v>4359</v>
      </c>
      <c r="D120" t="s" s="4">
        <v>713</v>
      </c>
      <c r="E120" t="s" s="4">
        <v>713</v>
      </c>
      <c r="F120" t="s" s="4">
        <v>2565</v>
      </c>
      <c r="G120" t="s" s="4">
        <v>2566</v>
      </c>
    </row>
    <row r="121" ht="45.0" customHeight="true">
      <c r="A121" t="s" s="4">
        <v>647</v>
      </c>
      <c r="B121" t="s" s="4">
        <v>5073</v>
      </c>
      <c r="C121" t="s" s="4">
        <v>4359</v>
      </c>
      <c r="D121" t="s" s="4">
        <v>713</v>
      </c>
      <c r="E121" t="s" s="4">
        <v>713</v>
      </c>
      <c r="F121" t="s" s="4">
        <v>2565</v>
      </c>
      <c r="G121" t="s" s="4">
        <v>2566</v>
      </c>
    </row>
    <row r="122" ht="45.0" customHeight="true">
      <c r="A122" t="s" s="4">
        <v>651</v>
      </c>
      <c r="B122" t="s" s="4">
        <v>5074</v>
      </c>
      <c r="C122" t="s" s="4">
        <v>4359</v>
      </c>
      <c r="D122" t="s" s="4">
        <v>713</v>
      </c>
      <c r="E122" t="s" s="4">
        <v>713</v>
      </c>
      <c r="F122" t="s" s="4">
        <v>2565</v>
      </c>
      <c r="G122" t="s" s="4">
        <v>2566</v>
      </c>
    </row>
    <row r="123" ht="45.0" customHeight="true">
      <c r="A123" t="s" s="4">
        <v>657</v>
      </c>
      <c r="B123" t="s" s="4">
        <v>5075</v>
      </c>
      <c r="C123" t="s" s="4">
        <v>4359</v>
      </c>
      <c r="D123" t="s" s="4">
        <v>713</v>
      </c>
      <c r="E123" t="s" s="4">
        <v>713</v>
      </c>
      <c r="F123" t="s" s="4">
        <v>2565</v>
      </c>
      <c r="G123" t="s" s="4">
        <v>2566</v>
      </c>
    </row>
    <row r="124" ht="45.0" customHeight="true">
      <c r="A124" t="s" s="4">
        <v>663</v>
      </c>
      <c r="B124" t="s" s="4">
        <v>5076</v>
      </c>
      <c r="C124" t="s" s="4">
        <v>4359</v>
      </c>
      <c r="D124" t="s" s="4">
        <v>713</v>
      </c>
      <c r="E124" t="s" s="4">
        <v>713</v>
      </c>
      <c r="F124" t="s" s="4">
        <v>2565</v>
      </c>
      <c r="G124" t="s" s="4">
        <v>2566</v>
      </c>
    </row>
    <row r="125" ht="45.0" customHeight="true">
      <c r="A125" t="s" s="4">
        <v>668</v>
      </c>
      <c r="B125" t="s" s="4">
        <v>5077</v>
      </c>
      <c r="C125" t="s" s="4">
        <v>4359</v>
      </c>
      <c r="D125" t="s" s="4">
        <v>713</v>
      </c>
      <c r="E125" t="s" s="4">
        <v>713</v>
      </c>
      <c r="F125" t="s" s="4">
        <v>2565</v>
      </c>
      <c r="G125" t="s" s="4">
        <v>2566</v>
      </c>
    </row>
    <row r="126" ht="45.0" customHeight="true">
      <c r="A126" t="s" s="4">
        <v>673</v>
      </c>
      <c r="B126" t="s" s="4">
        <v>5078</v>
      </c>
      <c r="C126" t="s" s="4">
        <v>4359</v>
      </c>
      <c r="D126" t="s" s="4">
        <v>713</v>
      </c>
      <c r="E126" t="s" s="4">
        <v>713</v>
      </c>
      <c r="F126" t="s" s="4">
        <v>2565</v>
      </c>
      <c r="G126" t="s" s="4">
        <v>2566</v>
      </c>
    </row>
    <row r="127" ht="45.0" customHeight="true">
      <c r="A127" t="s" s="4">
        <v>679</v>
      </c>
      <c r="B127" t="s" s="4">
        <v>5079</v>
      </c>
      <c r="C127" t="s" s="4">
        <v>4359</v>
      </c>
      <c r="D127" t="s" s="4">
        <v>713</v>
      </c>
      <c r="E127" t="s" s="4">
        <v>713</v>
      </c>
      <c r="F127" t="s" s="4">
        <v>2565</v>
      </c>
      <c r="G127" t="s" s="4">
        <v>2566</v>
      </c>
    </row>
    <row r="128" ht="45.0" customHeight="true">
      <c r="A128" t="s" s="4">
        <v>683</v>
      </c>
      <c r="B128" t="s" s="4">
        <v>5080</v>
      </c>
      <c r="C128" t="s" s="4">
        <v>4359</v>
      </c>
      <c r="D128" t="s" s="4">
        <v>713</v>
      </c>
      <c r="E128" t="s" s="4">
        <v>713</v>
      </c>
      <c r="F128" t="s" s="4">
        <v>2565</v>
      </c>
      <c r="G128" t="s" s="4">
        <v>2566</v>
      </c>
    </row>
    <row r="129" ht="45.0" customHeight="true">
      <c r="A129" t="s" s="4">
        <v>686</v>
      </c>
      <c r="B129" t="s" s="4">
        <v>5081</v>
      </c>
      <c r="C129" t="s" s="4">
        <v>4359</v>
      </c>
      <c r="D129" t="s" s="4">
        <v>713</v>
      </c>
      <c r="E129" t="s" s="4">
        <v>713</v>
      </c>
      <c r="F129" t="s" s="4">
        <v>2565</v>
      </c>
      <c r="G129" t="s" s="4">
        <v>2566</v>
      </c>
    </row>
    <row r="130" ht="45.0" customHeight="true">
      <c r="A130" t="s" s="4">
        <v>689</v>
      </c>
      <c r="B130" t="s" s="4">
        <v>5082</v>
      </c>
      <c r="C130" t="s" s="4">
        <v>4359</v>
      </c>
      <c r="D130" t="s" s="4">
        <v>713</v>
      </c>
      <c r="E130" t="s" s="4">
        <v>713</v>
      </c>
      <c r="F130" t="s" s="4">
        <v>2565</v>
      </c>
      <c r="G130" t="s" s="4">
        <v>2566</v>
      </c>
    </row>
    <row r="131" ht="45.0" customHeight="true">
      <c r="A131" t="s" s="4">
        <v>694</v>
      </c>
      <c r="B131" t="s" s="4">
        <v>5083</v>
      </c>
      <c r="C131" t="s" s="4">
        <v>4359</v>
      </c>
      <c r="D131" t="s" s="4">
        <v>713</v>
      </c>
      <c r="E131" t="s" s="4">
        <v>713</v>
      </c>
      <c r="F131" t="s" s="4">
        <v>2565</v>
      </c>
      <c r="G131" t="s" s="4">
        <v>2566</v>
      </c>
    </row>
    <row r="132" ht="45.0" customHeight="true">
      <c r="A132" t="s" s="4">
        <v>699</v>
      </c>
      <c r="B132" t="s" s="4">
        <v>5084</v>
      </c>
      <c r="C132" t="s" s="4">
        <v>4359</v>
      </c>
      <c r="D132" t="s" s="4">
        <v>713</v>
      </c>
      <c r="E132" t="s" s="4">
        <v>713</v>
      </c>
      <c r="F132" t="s" s="4">
        <v>2565</v>
      </c>
      <c r="G132" t="s" s="4">
        <v>2566</v>
      </c>
    </row>
    <row r="133" ht="45.0" customHeight="true">
      <c r="A133" t="s" s="4">
        <v>703</v>
      </c>
      <c r="B133" t="s" s="4">
        <v>5085</v>
      </c>
      <c r="C133" t="s" s="4">
        <v>4359</v>
      </c>
      <c r="D133" t="s" s="4">
        <v>713</v>
      </c>
      <c r="E133" t="s" s="4">
        <v>713</v>
      </c>
      <c r="F133" t="s" s="4">
        <v>2565</v>
      </c>
      <c r="G133" t="s" s="4">
        <v>2566</v>
      </c>
    </row>
    <row r="134" ht="45.0" customHeight="true">
      <c r="A134" t="s" s="4">
        <v>708</v>
      </c>
      <c r="B134" t="s" s="4">
        <v>5086</v>
      </c>
      <c r="C134" t="s" s="4">
        <v>4359</v>
      </c>
      <c r="D134" t="s" s="4">
        <v>713</v>
      </c>
      <c r="E134" t="s" s="4">
        <v>713</v>
      </c>
      <c r="F134" t="s" s="4">
        <v>2565</v>
      </c>
      <c r="G134" t="s" s="4">
        <v>2566</v>
      </c>
    </row>
    <row r="135" ht="45.0" customHeight="true">
      <c r="A135" t="s" s="4">
        <v>714</v>
      </c>
      <c r="B135" t="s" s="4">
        <v>5087</v>
      </c>
      <c r="C135" t="s" s="4">
        <v>4359</v>
      </c>
      <c r="D135" t="s" s="4">
        <v>713</v>
      </c>
      <c r="E135" t="s" s="4">
        <v>713</v>
      </c>
      <c r="F135" t="s" s="4">
        <v>2565</v>
      </c>
      <c r="G135" t="s" s="4">
        <v>2566</v>
      </c>
    </row>
    <row r="136" ht="45.0" customHeight="true">
      <c r="A136" t="s" s="4">
        <v>718</v>
      </c>
      <c r="B136" t="s" s="4">
        <v>5088</v>
      </c>
      <c r="C136" t="s" s="4">
        <v>4359</v>
      </c>
      <c r="D136" t="s" s="4">
        <v>713</v>
      </c>
      <c r="E136" t="s" s="4">
        <v>713</v>
      </c>
      <c r="F136" t="s" s="4">
        <v>2565</v>
      </c>
      <c r="G136" t="s" s="4">
        <v>2566</v>
      </c>
    </row>
    <row r="137" ht="45.0" customHeight="true">
      <c r="A137" t="s" s="4">
        <v>721</v>
      </c>
      <c r="B137" t="s" s="4">
        <v>5089</v>
      </c>
      <c r="C137" t="s" s="4">
        <v>4359</v>
      </c>
      <c r="D137" t="s" s="4">
        <v>713</v>
      </c>
      <c r="E137" t="s" s="4">
        <v>713</v>
      </c>
      <c r="F137" t="s" s="4">
        <v>2565</v>
      </c>
      <c r="G137" t="s" s="4">
        <v>2566</v>
      </c>
    </row>
    <row r="138" ht="45.0" customHeight="true">
      <c r="A138" t="s" s="4">
        <v>725</v>
      </c>
      <c r="B138" t="s" s="4">
        <v>5090</v>
      </c>
      <c r="C138" t="s" s="4">
        <v>4359</v>
      </c>
      <c r="D138" t="s" s="4">
        <v>713</v>
      </c>
      <c r="E138" t="s" s="4">
        <v>713</v>
      </c>
      <c r="F138" t="s" s="4">
        <v>2565</v>
      </c>
      <c r="G138" t="s" s="4">
        <v>2566</v>
      </c>
    </row>
    <row r="139" ht="45.0" customHeight="true">
      <c r="A139" t="s" s="4">
        <v>728</v>
      </c>
      <c r="B139" t="s" s="4">
        <v>5091</v>
      </c>
      <c r="C139" t="s" s="4">
        <v>4359</v>
      </c>
      <c r="D139" t="s" s="4">
        <v>713</v>
      </c>
      <c r="E139" t="s" s="4">
        <v>713</v>
      </c>
      <c r="F139" t="s" s="4">
        <v>2565</v>
      </c>
      <c r="G139" t="s" s="4">
        <v>2566</v>
      </c>
    </row>
    <row r="140" ht="45.0" customHeight="true">
      <c r="A140" t="s" s="4">
        <v>731</v>
      </c>
      <c r="B140" t="s" s="4">
        <v>5092</v>
      </c>
      <c r="C140" t="s" s="4">
        <v>4359</v>
      </c>
      <c r="D140" t="s" s="4">
        <v>713</v>
      </c>
      <c r="E140" t="s" s="4">
        <v>713</v>
      </c>
      <c r="F140" t="s" s="4">
        <v>2565</v>
      </c>
      <c r="G140" t="s" s="4">
        <v>2566</v>
      </c>
    </row>
    <row r="141" ht="45.0" customHeight="true">
      <c r="A141" t="s" s="4">
        <v>737</v>
      </c>
      <c r="B141" t="s" s="4">
        <v>5093</v>
      </c>
      <c r="C141" t="s" s="4">
        <v>4359</v>
      </c>
      <c r="D141" t="s" s="4">
        <v>713</v>
      </c>
      <c r="E141" t="s" s="4">
        <v>713</v>
      </c>
      <c r="F141" t="s" s="4">
        <v>2565</v>
      </c>
      <c r="G141" t="s" s="4">
        <v>2566</v>
      </c>
    </row>
    <row r="142" ht="45.0" customHeight="true">
      <c r="A142" t="s" s="4">
        <v>741</v>
      </c>
      <c r="B142" t="s" s="4">
        <v>5094</v>
      </c>
      <c r="C142" t="s" s="4">
        <v>4359</v>
      </c>
      <c r="D142" t="s" s="4">
        <v>713</v>
      </c>
      <c r="E142" t="s" s="4">
        <v>713</v>
      </c>
      <c r="F142" t="s" s="4">
        <v>2565</v>
      </c>
      <c r="G142" t="s" s="4">
        <v>2566</v>
      </c>
    </row>
    <row r="143" ht="45.0" customHeight="true">
      <c r="A143" t="s" s="4">
        <v>747</v>
      </c>
      <c r="B143" t="s" s="4">
        <v>5095</v>
      </c>
      <c r="C143" t="s" s="4">
        <v>4359</v>
      </c>
      <c r="D143" t="s" s="4">
        <v>713</v>
      </c>
      <c r="E143" t="s" s="4">
        <v>713</v>
      </c>
      <c r="F143" t="s" s="4">
        <v>2565</v>
      </c>
      <c r="G143" t="s" s="4">
        <v>2566</v>
      </c>
    </row>
    <row r="144" ht="45.0" customHeight="true">
      <c r="A144" t="s" s="4">
        <v>750</v>
      </c>
      <c r="B144" t="s" s="4">
        <v>5096</v>
      </c>
      <c r="C144" t="s" s="4">
        <v>4359</v>
      </c>
      <c r="D144" t="s" s="4">
        <v>713</v>
      </c>
      <c r="E144" t="s" s="4">
        <v>713</v>
      </c>
      <c r="F144" t="s" s="4">
        <v>2565</v>
      </c>
      <c r="G144" t="s" s="4">
        <v>2566</v>
      </c>
    </row>
    <row r="145" ht="45.0" customHeight="true">
      <c r="A145" t="s" s="4">
        <v>754</v>
      </c>
      <c r="B145" t="s" s="4">
        <v>5097</v>
      </c>
      <c r="C145" t="s" s="4">
        <v>4359</v>
      </c>
      <c r="D145" t="s" s="4">
        <v>713</v>
      </c>
      <c r="E145" t="s" s="4">
        <v>713</v>
      </c>
      <c r="F145" t="s" s="4">
        <v>2565</v>
      </c>
      <c r="G145" t="s" s="4">
        <v>2566</v>
      </c>
    </row>
    <row r="146" ht="45.0" customHeight="true">
      <c r="A146" t="s" s="4">
        <v>759</v>
      </c>
      <c r="B146" t="s" s="4">
        <v>5098</v>
      </c>
      <c r="C146" t="s" s="4">
        <v>4359</v>
      </c>
      <c r="D146" t="s" s="4">
        <v>713</v>
      </c>
      <c r="E146" t="s" s="4">
        <v>713</v>
      </c>
      <c r="F146" t="s" s="4">
        <v>2565</v>
      </c>
      <c r="G146" t="s" s="4">
        <v>2566</v>
      </c>
    </row>
    <row r="147" ht="45.0" customHeight="true">
      <c r="A147" t="s" s="4">
        <v>763</v>
      </c>
      <c r="B147" t="s" s="4">
        <v>5099</v>
      </c>
      <c r="C147" t="s" s="4">
        <v>4359</v>
      </c>
      <c r="D147" t="s" s="4">
        <v>713</v>
      </c>
      <c r="E147" t="s" s="4">
        <v>713</v>
      </c>
      <c r="F147" t="s" s="4">
        <v>2565</v>
      </c>
      <c r="G147" t="s" s="4">
        <v>2566</v>
      </c>
    </row>
    <row r="148" ht="45.0" customHeight="true">
      <c r="A148" t="s" s="4">
        <v>767</v>
      </c>
      <c r="B148" t="s" s="4">
        <v>5100</v>
      </c>
      <c r="C148" t="s" s="4">
        <v>4359</v>
      </c>
      <c r="D148" t="s" s="4">
        <v>713</v>
      </c>
      <c r="E148" t="s" s="4">
        <v>713</v>
      </c>
      <c r="F148" t="s" s="4">
        <v>2565</v>
      </c>
      <c r="G148" t="s" s="4">
        <v>2566</v>
      </c>
    </row>
    <row r="149" ht="45.0" customHeight="true">
      <c r="A149" t="s" s="4">
        <v>772</v>
      </c>
      <c r="B149" t="s" s="4">
        <v>5101</v>
      </c>
      <c r="C149" t="s" s="4">
        <v>4359</v>
      </c>
      <c r="D149" t="s" s="4">
        <v>713</v>
      </c>
      <c r="E149" t="s" s="4">
        <v>713</v>
      </c>
      <c r="F149" t="s" s="4">
        <v>2565</v>
      </c>
      <c r="G149" t="s" s="4">
        <v>2566</v>
      </c>
    </row>
    <row r="150" ht="45.0" customHeight="true">
      <c r="A150" t="s" s="4">
        <v>777</v>
      </c>
      <c r="B150" t="s" s="4">
        <v>5102</v>
      </c>
      <c r="C150" t="s" s="4">
        <v>4359</v>
      </c>
      <c r="D150" t="s" s="4">
        <v>713</v>
      </c>
      <c r="E150" t="s" s="4">
        <v>713</v>
      </c>
      <c r="F150" t="s" s="4">
        <v>2565</v>
      </c>
      <c r="G150" t="s" s="4">
        <v>2566</v>
      </c>
    </row>
    <row r="151" ht="45.0" customHeight="true">
      <c r="A151" t="s" s="4">
        <v>782</v>
      </c>
      <c r="B151" t="s" s="4">
        <v>5103</v>
      </c>
      <c r="C151" t="s" s="4">
        <v>4359</v>
      </c>
      <c r="D151" t="s" s="4">
        <v>713</v>
      </c>
      <c r="E151" t="s" s="4">
        <v>713</v>
      </c>
      <c r="F151" t="s" s="4">
        <v>2565</v>
      </c>
      <c r="G151" t="s" s="4">
        <v>2566</v>
      </c>
    </row>
    <row r="152" ht="45.0" customHeight="true">
      <c r="A152" t="s" s="4">
        <v>786</v>
      </c>
      <c r="B152" t="s" s="4">
        <v>5104</v>
      </c>
      <c r="C152" t="s" s="4">
        <v>4359</v>
      </c>
      <c r="D152" t="s" s="4">
        <v>713</v>
      </c>
      <c r="E152" t="s" s="4">
        <v>713</v>
      </c>
      <c r="F152" t="s" s="4">
        <v>2565</v>
      </c>
      <c r="G152" t="s" s="4">
        <v>2566</v>
      </c>
    </row>
    <row r="153" ht="45.0" customHeight="true">
      <c r="A153" t="s" s="4">
        <v>793</v>
      </c>
      <c r="B153" t="s" s="4">
        <v>5105</v>
      </c>
      <c r="C153" t="s" s="4">
        <v>4359</v>
      </c>
      <c r="D153" t="s" s="4">
        <v>713</v>
      </c>
      <c r="E153" t="s" s="4">
        <v>713</v>
      </c>
      <c r="F153" t="s" s="4">
        <v>2565</v>
      </c>
      <c r="G153" t="s" s="4">
        <v>2566</v>
      </c>
    </row>
    <row r="154" ht="45.0" customHeight="true">
      <c r="A154" t="s" s="4">
        <v>796</v>
      </c>
      <c r="B154" t="s" s="4">
        <v>5106</v>
      </c>
      <c r="C154" t="s" s="4">
        <v>4359</v>
      </c>
      <c r="D154" t="s" s="4">
        <v>713</v>
      </c>
      <c r="E154" t="s" s="4">
        <v>713</v>
      </c>
      <c r="F154" t="s" s="4">
        <v>2565</v>
      </c>
      <c r="G154" t="s" s="4">
        <v>2566</v>
      </c>
    </row>
    <row r="155" ht="45.0" customHeight="true">
      <c r="A155" t="s" s="4">
        <v>802</v>
      </c>
      <c r="B155" t="s" s="4">
        <v>5107</v>
      </c>
      <c r="C155" t="s" s="4">
        <v>4359</v>
      </c>
      <c r="D155" t="s" s="4">
        <v>713</v>
      </c>
      <c r="E155" t="s" s="4">
        <v>713</v>
      </c>
      <c r="F155" t="s" s="4">
        <v>2565</v>
      </c>
      <c r="G155" t="s" s="4">
        <v>2566</v>
      </c>
    </row>
    <row r="156" ht="45.0" customHeight="true">
      <c r="A156" t="s" s="4">
        <v>806</v>
      </c>
      <c r="B156" t="s" s="4">
        <v>5108</v>
      </c>
      <c r="C156" t="s" s="4">
        <v>4359</v>
      </c>
      <c r="D156" t="s" s="4">
        <v>713</v>
      </c>
      <c r="E156" t="s" s="4">
        <v>713</v>
      </c>
      <c r="F156" t="s" s="4">
        <v>2565</v>
      </c>
      <c r="G156" t="s" s="4">
        <v>2566</v>
      </c>
    </row>
    <row r="157" ht="45.0" customHeight="true">
      <c r="A157" t="s" s="4">
        <v>810</v>
      </c>
      <c r="B157" t="s" s="4">
        <v>5109</v>
      </c>
      <c r="C157" t="s" s="4">
        <v>4359</v>
      </c>
      <c r="D157" t="s" s="4">
        <v>713</v>
      </c>
      <c r="E157" t="s" s="4">
        <v>713</v>
      </c>
      <c r="F157" t="s" s="4">
        <v>2565</v>
      </c>
      <c r="G157" t="s" s="4">
        <v>2566</v>
      </c>
    </row>
    <row r="158" ht="45.0" customHeight="true">
      <c r="A158" t="s" s="4">
        <v>814</v>
      </c>
      <c r="B158" t="s" s="4">
        <v>5110</v>
      </c>
      <c r="C158" t="s" s="4">
        <v>4359</v>
      </c>
      <c r="D158" t="s" s="4">
        <v>713</v>
      </c>
      <c r="E158" t="s" s="4">
        <v>713</v>
      </c>
      <c r="F158" t="s" s="4">
        <v>2565</v>
      </c>
      <c r="G158" t="s" s="4">
        <v>2566</v>
      </c>
    </row>
    <row r="159" ht="45.0" customHeight="true">
      <c r="A159" t="s" s="4">
        <v>820</v>
      </c>
      <c r="B159" t="s" s="4">
        <v>5111</v>
      </c>
      <c r="C159" t="s" s="4">
        <v>4359</v>
      </c>
      <c r="D159" t="s" s="4">
        <v>713</v>
      </c>
      <c r="E159" t="s" s="4">
        <v>713</v>
      </c>
      <c r="F159" t="s" s="4">
        <v>2565</v>
      </c>
      <c r="G159" t="s" s="4">
        <v>2566</v>
      </c>
    </row>
    <row r="160" ht="45.0" customHeight="true">
      <c r="A160" t="s" s="4">
        <v>823</v>
      </c>
      <c r="B160" t="s" s="4">
        <v>5112</v>
      </c>
      <c r="C160" t="s" s="4">
        <v>4359</v>
      </c>
      <c r="D160" t="s" s="4">
        <v>713</v>
      </c>
      <c r="E160" t="s" s="4">
        <v>713</v>
      </c>
      <c r="F160" t="s" s="4">
        <v>2565</v>
      </c>
      <c r="G160" t="s" s="4">
        <v>2566</v>
      </c>
    </row>
    <row r="161" ht="45.0" customHeight="true">
      <c r="A161" t="s" s="4">
        <v>827</v>
      </c>
      <c r="B161" t="s" s="4">
        <v>5113</v>
      </c>
      <c r="C161" t="s" s="4">
        <v>4359</v>
      </c>
      <c r="D161" t="s" s="4">
        <v>713</v>
      </c>
      <c r="E161" t="s" s="4">
        <v>713</v>
      </c>
      <c r="F161" t="s" s="4">
        <v>2565</v>
      </c>
      <c r="G161" t="s" s="4">
        <v>2566</v>
      </c>
    </row>
    <row r="162" ht="45.0" customHeight="true">
      <c r="A162" t="s" s="4">
        <v>832</v>
      </c>
      <c r="B162" t="s" s="4">
        <v>5114</v>
      </c>
      <c r="C162" t="s" s="4">
        <v>4359</v>
      </c>
      <c r="D162" t="s" s="4">
        <v>713</v>
      </c>
      <c r="E162" t="s" s="4">
        <v>713</v>
      </c>
      <c r="F162" t="s" s="4">
        <v>2565</v>
      </c>
      <c r="G162" t="s" s="4">
        <v>2566</v>
      </c>
    </row>
    <row r="163" ht="45.0" customHeight="true">
      <c r="A163" t="s" s="4">
        <v>835</v>
      </c>
      <c r="B163" t="s" s="4">
        <v>5115</v>
      </c>
      <c r="C163" t="s" s="4">
        <v>4359</v>
      </c>
      <c r="D163" t="s" s="4">
        <v>713</v>
      </c>
      <c r="E163" t="s" s="4">
        <v>713</v>
      </c>
      <c r="F163" t="s" s="4">
        <v>2565</v>
      </c>
      <c r="G163" t="s" s="4">
        <v>2566</v>
      </c>
    </row>
    <row r="164" ht="45.0" customHeight="true">
      <c r="A164" t="s" s="4">
        <v>838</v>
      </c>
      <c r="B164" t="s" s="4">
        <v>5116</v>
      </c>
      <c r="C164" t="s" s="4">
        <v>4359</v>
      </c>
      <c r="D164" t="s" s="4">
        <v>713</v>
      </c>
      <c r="E164" t="s" s="4">
        <v>713</v>
      </c>
      <c r="F164" t="s" s="4">
        <v>2565</v>
      </c>
      <c r="G164" t="s" s="4">
        <v>2566</v>
      </c>
    </row>
    <row r="165" ht="45.0" customHeight="true">
      <c r="A165" t="s" s="4">
        <v>844</v>
      </c>
      <c r="B165" t="s" s="4">
        <v>5117</v>
      </c>
      <c r="C165" t="s" s="4">
        <v>4359</v>
      </c>
      <c r="D165" t="s" s="4">
        <v>713</v>
      </c>
      <c r="E165" t="s" s="4">
        <v>713</v>
      </c>
      <c r="F165" t="s" s="4">
        <v>2565</v>
      </c>
      <c r="G165" t="s" s="4">
        <v>2566</v>
      </c>
    </row>
    <row r="166" ht="45.0" customHeight="true">
      <c r="A166" t="s" s="4">
        <v>848</v>
      </c>
      <c r="B166" t="s" s="4">
        <v>5118</v>
      </c>
      <c r="C166" t="s" s="4">
        <v>4359</v>
      </c>
      <c r="D166" t="s" s="4">
        <v>713</v>
      </c>
      <c r="E166" t="s" s="4">
        <v>713</v>
      </c>
      <c r="F166" t="s" s="4">
        <v>2565</v>
      </c>
      <c r="G166" t="s" s="4">
        <v>2566</v>
      </c>
    </row>
    <row r="167" ht="45.0" customHeight="true">
      <c r="A167" t="s" s="4">
        <v>851</v>
      </c>
      <c r="B167" t="s" s="4">
        <v>5119</v>
      </c>
      <c r="C167" t="s" s="4">
        <v>4359</v>
      </c>
      <c r="D167" t="s" s="4">
        <v>713</v>
      </c>
      <c r="E167" t="s" s="4">
        <v>713</v>
      </c>
      <c r="F167" t="s" s="4">
        <v>2565</v>
      </c>
      <c r="G167" t="s" s="4">
        <v>2566</v>
      </c>
    </row>
    <row r="168" ht="45.0" customHeight="true">
      <c r="A168" t="s" s="4">
        <v>855</v>
      </c>
      <c r="B168" t="s" s="4">
        <v>5120</v>
      </c>
      <c r="C168" t="s" s="4">
        <v>4359</v>
      </c>
      <c r="D168" t="s" s="4">
        <v>713</v>
      </c>
      <c r="E168" t="s" s="4">
        <v>713</v>
      </c>
      <c r="F168" t="s" s="4">
        <v>2565</v>
      </c>
      <c r="G168" t="s" s="4">
        <v>2566</v>
      </c>
    </row>
    <row r="169" ht="45.0" customHeight="true">
      <c r="A169" t="s" s="4">
        <v>860</v>
      </c>
      <c r="B169" t="s" s="4">
        <v>5121</v>
      </c>
      <c r="C169" t="s" s="4">
        <v>4359</v>
      </c>
      <c r="D169" t="s" s="4">
        <v>713</v>
      </c>
      <c r="E169" t="s" s="4">
        <v>713</v>
      </c>
      <c r="F169" t="s" s="4">
        <v>2565</v>
      </c>
      <c r="G169" t="s" s="4">
        <v>2566</v>
      </c>
    </row>
    <row r="170" ht="45.0" customHeight="true">
      <c r="A170" t="s" s="4">
        <v>866</v>
      </c>
      <c r="B170" t="s" s="4">
        <v>5122</v>
      </c>
      <c r="C170" t="s" s="4">
        <v>4359</v>
      </c>
      <c r="D170" t="s" s="4">
        <v>713</v>
      </c>
      <c r="E170" t="s" s="4">
        <v>713</v>
      </c>
      <c r="F170" t="s" s="4">
        <v>2565</v>
      </c>
      <c r="G170" t="s" s="4">
        <v>2566</v>
      </c>
    </row>
    <row r="171" ht="45.0" customHeight="true">
      <c r="A171" t="s" s="4">
        <v>872</v>
      </c>
      <c r="B171" t="s" s="4">
        <v>5123</v>
      </c>
      <c r="C171" t="s" s="4">
        <v>4359</v>
      </c>
      <c r="D171" t="s" s="4">
        <v>713</v>
      </c>
      <c r="E171" t="s" s="4">
        <v>713</v>
      </c>
      <c r="F171" t="s" s="4">
        <v>2565</v>
      </c>
      <c r="G171" t="s" s="4">
        <v>2566</v>
      </c>
    </row>
    <row r="172" ht="45.0" customHeight="true">
      <c r="A172" t="s" s="4">
        <v>878</v>
      </c>
      <c r="B172" t="s" s="4">
        <v>5124</v>
      </c>
      <c r="C172" t="s" s="4">
        <v>4359</v>
      </c>
      <c r="D172" t="s" s="4">
        <v>713</v>
      </c>
      <c r="E172" t="s" s="4">
        <v>713</v>
      </c>
      <c r="F172" t="s" s="4">
        <v>2565</v>
      </c>
      <c r="G172" t="s" s="4">
        <v>2566</v>
      </c>
    </row>
    <row r="173" ht="45.0" customHeight="true">
      <c r="A173" t="s" s="4">
        <v>883</v>
      </c>
      <c r="B173" t="s" s="4">
        <v>5125</v>
      </c>
      <c r="C173" t="s" s="4">
        <v>4359</v>
      </c>
      <c r="D173" t="s" s="4">
        <v>713</v>
      </c>
      <c r="E173" t="s" s="4">
        <v>713</v>
      </c>
      <c r="F173" t="s" s="4">
        <v>2565</v>
      </c>
      <c r="G173" t="s" s="4">
        <v>2566</v>
      </c>
    </row>
    <row r="174" ht="45.0" customHeight="true">
      <c r="A174" t="s" s="4">
        <v>886</v>
      </c>
      <c r="B174" t="s" s="4">
        <v>5126</v>
      </c>
      <c r="C174" t="s" s="4">
        <v>4359</v>
      </c>
      <c r="D174" t="s" s="4">
        <v>713</v>
      </c>
      <c r="E174" t="s" s="4">
        <v>713</v>
      </c>
      <c r="F174" t="s" s="4">
        <v>2565</v>
      </c>
      <c r="G174" t="s" s="4">
        <v>2566</v>
      </c>
    </row>
    <row r="175" ht="45.0" customHeight="true">
      <c r="A175" t="s" s="4">
        <v>890</v>
      </c>
      <c r="B175" t="s" s="4">
        <v>5127</v>
      </c>
      <c r="C175" t="s" s="4">
        <v>4359</v>
      </c>
      <c r="D175" t="s" s="4">
        <v>713</v>
      </c>
      <c r="E175" t="s" s="4">
        <v>713</v>
      </c>
      <c r="F175" t="s" s="4">
        <v>2565</v>
      </c>
      <c r="G175" t="s" s="4">
        <v>2566</v>
      </c>
    </row>
    <row r="176" ht="45.0" customHeight="true">
      <c r="A176" t="s" s="4">
        <v>897</v>
      </c>
      <c r="B176" t="s" s="4">
        <v>5128</v>
      </c>
      <c r="C176" t="s" s="4">
        <v>4359</v>
      </c>
      <c r="D176" t="s" s="4">
        <v>713</v>
      </c>
      <c r="E176" t="s" s="4">
        <v>713</v>
      </c>
      <c r="F176" t="s" s="4">
        <v>2565</v>
      </c>
      <c r="G176" t="s" s="4">
        <v>2566</v>
      </c>
    </row>
    <row r="177" ht="45.0" customHeight="true">
      <c r="A177" t="s" s="4">
        <v>901</v>
      </c>
      <c r="B177" t="s" s="4">
        <v>5129</v>
      </c>
      <c r="C177" t="s" s="4">
        <v>4359</v>
      </c>
      <c r="D177" t="s" s="4">
        <v>713</v>
      </c>
      <c r="E177" t="s" s="4">
        <v>713</v>
      </c>
      <c r="F177" t="s" s="4">
        <v>2565</v>
      </c>
      <c r="G177" t="s" s="4">
        <v>2566</v>
      </c>
    </row>
    <row r="178" ht="45.0" customHeight="true">
      <c r="A178" t="s" s="4">
        <v>904</v>
      </c>
      <c r="B178" t="s" s="4">
        <v>5130</v>
      </c>
      <c r="C178" t="s" s="4">
        <v>4359</v>
      </c>
      <c r="D178" t="s" s="4">
        <v>713</v>
      </c>
      <c r="E178" t="s" s="4">
        <v>713</v>
      </c>
      <c r="F178" t="s" s="4">
        <v>2565</v>
      </c>
      <c r="G178" t="s" s="4">
        <v>2566</v>
      </c>
    </row>
    <row r="179" ht="45.0" customHeight="true">
      <c r="A179" t="s" s="4">
        <v>909</v>
      </c>
      <c r="B179" t="s" s="4">
        <v>5131</v>
      </c>
      <c r="C179" t="s" s="4">
        <v>4359</v>
      </c>
      <c r="D179" t="s" s="4">
        <v>713</v>
      </c>
      <c r="E179" t="s" s="4">
        <v>713</v>
      </c>
      <c r="F179" t="s" s="4">
        <v>2565</v>
      </c>
      <c r="G179" t="s" s="4">
        <v>2566</v>
      </c>
    </row>
    <row r="180" ht="45.0" customHeight="true">
      <c r="A180" t="s" s="4">
        <v>914</v>
      </c>
      <c r="B180" t="s" s="4">
        <v>5132</v>
      </c>
      <c r="C180" t="s" s="4">
        <v>4359</v>
      </c>
      <c r="D180" t="s" s="4">
        <v>713</v>
      </c>
      <c r="E180" t="s" s="4">
        <v>713</v>
      </c>
      <c r="F180" t="s" s="4">
        <v>2565</v>
      </c>
      <c r="G180" t="s" s="4">
        <v>2566</v>
      </c>
    </row>
    <row r="181" ht="45.0" customHeight="true">
      <c r="A181" t="s" s="4">
        <v>918</v>
      </c>
      <c r="B181" t="s" s="4">
        <v>5133</v>
      </c>
      <c r="C181" t="s" s="4">
        <v>4359</v>
      </c>
      <c r="D181" t="s" s="4">
        <v>713</v>
      </c>
      <c r="E181" t="s" s="4">
        <v>713</v>
      </c>
      <c r="F181" t="s" s="4">
        <v>2565</v>
      </c>
      <c r="G181" t="s" s="4">
        <v>2566</v>
      </c>
    </row>
    <row r="182" ht="45.0" customHeight="true">
      <c r="A182" t="s" s="4">
        <v>923</v>
      </c>
      <c r="B182" t="s" s="4">
        <v>5134</v>
      </c>
      <c r="C182" t="s" s="4">
        <v>4359</v>
      </c>
      <c r="D182" t="s" s="4">
        <v>713</v>
      </c>
      <c r="E182" t="s" s="4">
        <v>713</v>
      </c>
      <c r="F182" t="s" s="4">
        <v>2565</v>
      </c>
      <c r="G182" t="s" s="4">
        <v>2566</v>
      </c>
    </row>
    <row r="183" ht="45.0" customHeight="true">
      <c r="A183" t="s" s="4">
        <v>926</v>
      </c>
      <c r="B183" t="s" s="4">
        <v>5135</v>
      </c>
      <c r="C183" t="s" s="4">
        <v>4359</v>
      </c>
      <c r="D183" t="s" s="4">
        <v>713</v>
      </c>
      <c r="E183" t="s" s="4">
        <v>713</v>
      </c>
      <c r="F183" t="s" s="4">
        <v>2565</v>
      </c>
      <c r="G183" t="s" s="4">
        <v>2566</v>
      </c>
    </row>
    <row r="184" ht="45.0" customHeight="true">
      <c r="A184" t="s" s="4">
        <v>930</v>
      </c>
      <c r="B184" t="s" s="4">
        <v>5136</v>
      </c>
      <c r="C184" t="s" s="4">
        <v>4359</v>
      </c>
      <c r="D184" t="s" s="4">
        <v>713</v>
      </c>
      <c r="E184" t="s" s="4">
        <v>713</v>
      </c>
      <c r="F184" t="s" s="4">
        <v>2565</v>
      </c>
      <c r="G184" t="s" s="4">
        <v>2566</v>
      </c>
    </row>
    <row r="185" ht="45.0" customHeight="true">
      <c r="A185" t="s" s="4">
        <v>935</v>
      </c>
      <c r="B185" t="s" s="4">
        <v>5137</v>
      </c>
      <c r="C185" t="s" s="4">
        <v>4359</v>
      </c>
      <c r="D185" t="s" s="4">
        <v>713</v>
      </c>
      <c r="E185" t="s" s="4">
        <v>713</v>
      </c>
      <c r="F185" t="s" s="4">
        <v>2565</v>
      </c>
      <c r="G185" t="s" s="4">
        <v>2566</v>
      </c>
    </row>
    <row r="186" ht="45.0" customHeight="true">
      <c r="A186" t="s" s="4">
        <v>940</v>
      </c>
      <c r="B186" t="s" s="4">
        <v>5138</v>
      </c>
      <c r="C186" t="s" s="4">
        <v>4359</v>
      </c>
      <c r="D186" t="s" s="4">
        <v>713</v>
      </c>
      <c r="E186" t="s" s="4">
        <v>713</v>
      </c>
      <c r="F186" t="s" s="4">
        <v>2565</v>
      </c>
      <c r="G186" t="s" s="4">
        <v>2566</v>
      </c>
    </row>
    <row r="187" ht="45.0" customHeight="true">
      <c r="A187" t="s" s="4">
        <v>945</v>
      </c>
      <c r="B187" t="s" s="4">
        <v>5139</v>
      </c>
      <c r="C187" t="s" s="4">
        <v>4359</v>
      </c>
      <c r="D187" t="s" s="4">
        <v>713</v>
      </c>
      <c r="E187" t="s" s="4">
        <v>713</v>
      </c>
      <c r="F187" t="s" s="4">
        <v>2565</v>
      </c>
      <c r="G187" t="s" s="4">
        <v>2566</v>
      </c>
    </row>
    <row r="188" ht="45.0" customHeight="true">
      <c r="A188" t="s" s="4">
        <v>950</v>
      </c>
      <c r="B188" t="s" s="4">
        <v>5140</v>
      </c>
      <c r="C188" t="s" s="4">
        <v>4359</v>
      </c>
      <c r="D188" t="s" s="4">
        <v>713</v>
      </c>
      <c r="E188" t="s" s="4">
        <v>713</v>
      </c>
      <c r="F188" t="s" s="4">
        <v>2565</v>
      </c>
      <c r="G188" t="s" s="4">
        <v>2566</v>
      </c>
    </row>
    <row r="189" ht="45.0" customHeight="true">
      <c r="A189" t="s" s="4">
        <v>956</v>
      </c>
      <c r="B189" t="s" s="4">
        <v>5141</v>
      </c>
      <c r="C189" t="s" s="4">
        <v>4359</v>
      </c>
      <c r="D189" t="s" s="4">
        <v>713</v>
      </c>
      <c r="E189" t="s" s="4">
        <v>713</v>
      </c>
      <c r="F189" t="s" s="4">
        <v>2565</v>
      </c>
      <c r="G189" t="s" s="4">
        <v>2566</v>
      </c>
    </row>
    <row r="190" ht="45.0" customHeight="true">
      <c r="A190" t="s" s="4">
        <v>962</v>
      </c>
      <c r="B190" t="s" s="4">
        <v>5142</v>
      </c>
      <c r="C190" t="s" s="4">
        <v>4359</v>
      </c>
      <c r="D190" t="s" s="4">
        <v>713</v>
      </c>
      <c r="E190" t="s" s="4">
        <v>713</v>
      </c>
      <c r="F190" t="s" s="4">
        <v>2565</v>
      </c>
      <c r="G190" t="s" s="4">
        <v>2566</v>
      </c>
    </row>
    <row r="191" ht="45.0" customHeight="true">
      <c r="A191" t="s" s="4">
        <v>966</v>
      </c>
      <c r="B191" t="s" s="4">
        <v>5143</v>
      </c>
      <c r="C191" t="s" s="4">
        <v>4359</v>
      </c>
      <c r="D191" t="s" s="4">
        <v>713</v>
      </c>
      <c r="E191" t="s" s="4">
        <v>713</v>
      </c>
      <c r="F191" t="s" s="4">
        <v>2565</v>
      </c>
      <c r="G191" t="s" s="4">
        <v>2566</v>
      </c>
    </row>
    <row r="192" ht="45.0" customHeight="true">
      <c r="A192" t="s" s="4">
        <v>969</v>
      </c>
      <c r="B192" t="s" s="4">
        <v>5144</v>
      </c>
      <c r="C192" t="s" s="4">
        <v>4359</v>
      </c>
      <c r="D192" t="s" s="4">
        <v>713</v>
      </c>
      <c r="E192" t="s" s="4">
        <v>713</v>
      </c>
      <c r="F192" t="s" s="4">
        <v>2565</v>
      </c>
      <c r="G192" t="s" s="4">
        <v>2566</v>
      </c>
    </row>
    <row r="193" ht="45.0" customHeight="true">
      <c r="A193" t="s" s="4">
        <v>975</v>
      </c>
      <c r="B193" t="s" s="4">
        <v>5145</v>
      </c>
      <c r="C193" t="s" s="4">
        <v>4359</v>
      </c>
      <c r="D193" t="s" s="4">
        <v>713</v>
      </c>
      <c r="E193" t="s" s="4">
        <v>713</v>
      </c>
      <c r="F193" t="s" s="4">
        <v>2565</v>
      </c>
      <c r="G193" t="s" s="4">
        <v>2566</v>
      </c>
    </row>
    <row r="194" ht="45.0" customHeight="true">
      <c r="A194" t="s" s="4">
        <v>980</v>
      </c>
      <c r="B194" t="s" s="4">
        <v>5146</v>
      </c>
      <c r="C194" t="s" s="4">
        <v>4359</v>
      </c>
      <c r="D194" t="s" s="4">
        <v>713</v>
      </c>
      <c r="E194" t="s" s="4">
        <v>713</v>
      </c>
      <c r="F194" t="s" s="4">
        <v>2565</v>
      </c>
      <c r="G194" t="s" s="4">
        <v>2566</v>
      </c>
    </row>
    <row r="195" ht="45.0" customHeight="true">
      <c r="A195" t="s" s="4">
        <v>986</v>
      </c>
      <c r="B195" t="s" s="4">
        <v>5147</v>
      </c>
      <c r="C195" t="s" s="4">
        <v>4359</v>
      </c>
      <c r="D195" t="s" s="4">
        <v>713</v>
      </c>
      <c r="E195" t="s" s="4">
        <v>713</v>
      </c>
      <c r="F195" t="s" s="4">
        <v>2565</v>
      </c>
      <c r="G195" t="s" s="4">
        <v>2566</v>
      </c>
    </row>
    <row r="196" ht="45.0" customHeight="true">
      <c r="A196" t="s" s="4">
        <v>990</v>
      </c>
      <c r="B196" t="s" s="4">
        <v>5148</v>
      </c>
      <c r="C196" t="s" s="4">
        <v>4359</v>
      </c>
      <c r="D196" t="s" s="4">
        <v>713</v>
      </c>
      <c r="E196" t="s" s="4">
        <v>713</v>
      </c>
      <c r="F196" t="s" s="4">
        <v>2565</v>
      </c>
      <c r="G196" t="s" s="4">
        <v>2566</v>
      </c>
    </row>
    <row r="197" ht="45.0" customHeight="true">
      <c r="A197" t="s" s="4">
        <v>993</v>
      </c>
      <c r="B197" t="s" s="4">
        <v>5149</v>
      </c>
      <c r="C197" t="s" s="4">
        <v>4359</v>
      </c>
      <c r="D197" t="s" s="4">
        <v>713</v>
      </c>
      <c r="E197" t="s" s="4">
        <v>713</v>
      </c>
      <c r="F197" t="s" s="4">
        <v>2565</v>
      </c>
      <c r="G197" t="s" s="4">
        <v>2566</v>
      </c>
    </row>
    <row r="198" ht="45.0" customHeight="true">
      <c r="A198" t="s" s="4">
        <v>997</v>
      </c>
      <c r="B198" t="s" s="4">
        <v>5150</v>
      </c>
      <c r="C198" t="s" s="4">
        <v>4359</v>
      </c>
      <c r="D198" t="s" s="4">
        <v>713</v>
      </c>
      <c r="E198" t="s" s="4">
        <v>713</v>
      </c>
      <c r="F198" t="s" s="4">
        <v>2565</v>
      </c>
      <c r="G198" t="s" s="4">
        <v>2566</v>
      </c>
    </row>
    <row r="199" ht="45.0" customHeight="true">
      <c r="A199" t="s" s="4">
        <v>1001</v>
      </c>
      <c r="B199" t="s" s="4">
        <v>5151</v>
      </c>
      <c r="C199" t="s" s="4">
        <v>4359</v>
      </c>
      <c r="D199" t="s" s="4">
        <v>713</v>
      </c>
      <c r="E199" t="s" s="4">
        <v>713</v>
      </c>
      <c r="F199" t="s" s="4">
        <v>2565</v>
      </c>
      <c r="G199" t="s" s="4">
        <v>2566</v>
      </c>
    </row>
    <row r="200" ht="45.0" customHeight="true">
      <c r="A200" t="s" s="4">
        <v>1004</v>
      </c>
      <c r="B200" t="s" s="4">
        <v>5152</v>
      </c>
      <c r="C200" t="s" s="4">
        <v>4359</v>
      </c>
      <c r="D200" t="s" s="4">
        <v>713</v>
      </c>
      <c r="E200" t="s" s="4">
        <v>713</v>
      </c>
      <c r="F200" t="s" s="4">
        <v>2565</v>
      </c>
      <c r="G200" t="s" s="4">
        <v>2566</v>
      </c>
    </row>
    <row r="201" ht="45.0" customHeight="true">
      <c r="A201" t="s" s="4">
        <v>1008</v>
      </c>
      <c r="B201" t="s" s="4">
        <v>5153</v>
      </c>
      <c r="C201" t="s" s="4">
        <v>4359</v>
      </c>
      <c r="D201" t="s" s="4">
        <v>713</v>
      </c>
      <c r="E201" t="s" s="4">
        <v>713</v>
      </c>
      <c r="F201" t="s" s="4">
        <v>2565</v>
      </c>
      <c r="G201" t="s" s="4">
        <v>2566</v>
      </c>
    </row>
    <row r="202" ht="45.0" customHeight="true">
      <c r="A202" t="s" s="4">
        <v>1012</v>
      </c>
      <c r="B202" t="s" s="4">
        <v>5154</v>
      </c>
      <c r="C202" t="s" s="4">
        <v>4359</v>
      </c>
      <c r="D202" t="s" s="4">
        <v>713</v>
      </c>
      <c r="E202" t="s" s="4">
        <v>713</v>
      </c>
      <c r="F202" t="s" s="4">
        <v>2565</v>
      </c>
      <c r="G202" t="s" s="4">
        <v>2566</v>
      </c>
    </row>
    <row r="203" ht="45.0" customHeight="true">
      <c r="A203" t="s" s="4">
        <v>1016</v>
      </c>
      <c r="B203" t="s" s="4">
        <v>5155</v>
      </c>
      <c r="C203" t="s" s="4">
        <v>4359</v>
      </c>
      <c r="D203" t="s" s="4">
        <v>713</v>
      </c>
      <c r="E203" t="s" s="4">
        <v>713</v>
      </c>
      <c r="F203" t="s" s="4">
        <v>2565</v>
      </c>
      <c r="G203" t="s" s="4">
        <v>2566</v>
      </c>
    </row>
    <row r="204" ht="45.0" customHeight="true">
      <c r="A204" t="s" s="4">
        <v>1022</v>
      </c>
      <c r="B204" t="s" s="4">
        <v>5156</v>
      </c>
      <c r="C204" t="s" s="4">
        <v>4359</v>
      </c>
      <c r="D204" t="s" s="4">
        <v>713</v>
      </c>
      <c r="E204" t="s" s="4">
        <v>713</v>
      </c>
      <c r="F204" t="s" s="4">
        <v>2565</v>
      </c>
      <c r="G204" t="s" s="4">
        <v>2566</v>
      </c>
    </row>
    <row r="205" ht="45.0" customHeight="true">
      <c r="A205" t="s" s="4">
        <v>1028</v>
      </c>
      <c r="B205" t="s" s="4">
        <v>5157</v>
      </c>
      <c r="C205" t="s" s="4">
        <v>4359</v>
      </c>
      <c r="D205" t="s" s="4">
        <v>713</v>
      </c>
      <c r="E205" t="s" s="4">
        <v>713</v>
      </c>
      <c r="F205" t="s" s="4">
        <v>2565</v>
      </c>
      <c r="G205" t="s" s="4">
        <v>2566</v>
      </c>
    </row>
    <row r="206" ht="45.0" customHeight="true">
      <c r="A206" t="s" s="4">
        <v>1034</v>
      </c>
      <c r="B206" t="s" s="4">
        <v>5158</v>
      </c>
      <c r="C206" t="s" s="4">
        <v>4359</v>
      </c>
      <c r="D206" t="s" s="4">
        <v>713</v>
      </c>
      <c r="E206" t="s" s="4">
        <v>713</v>
      </c>
      <c r="F206" t="s" s="4">
        <v>2565</v>
      </c>
      <c r="G206" t="s" s="4">
        <v>2566</v>
      </c>
    </row>
    <row r="207" ht="45.0" customHeight="true">
      <c r="A207" t="s" s="4">
        <v>1038</v>
      </c>
      <c r="B207" t="s" s="4">
        <v>5159</v>
      </c>
      <c r="C207" t="s" s="4">
        <v>4359</v>
      </c>
      <c r="D207" t="s" s="4">
        <v>713</v>
      </c>
      <c r="E207" t="s" s="4">
        <v>713</v>
      </c>
      <c r="F207" t="s" s="4">
        <v>2565</v>
      </c>
      <c r="G207" t="s" s="4">
        <v>2566</v>
      </c>
    </row>
    <row r="208" ht="45.0" customHeight="true">
      <c r="A208" t="s" s="4">
        <v>1044</v>
      </c>
      <c r="B208" t="s" s="4">
        <v>5160</v>
      </c>
      <c r="C208" t="s" s="4">
        <v>4359</v>
      </c>
      <c r="D208" t="s" s="4">
        <v>713</v>
      </c>
      <c r="E208" t="s" s="4">
        <v>713</v>
      </c>
      <c r="F208" t="s" s="4">
        <v>2565</v>
      </c>
      <c r="G208" t="s" s="4">
        <v>2566</v>
      </c>
    </row>
    <row r="209" ht="45.0" customHeight="true">
      <c r="A209" t="s" s="4">
        <v>1048</v>
      </c>
      <c r="B209" t="s" s="4">
        <v>5161</v>
      </c>
      <c r="C209" t="s" s="4">
        <v>4359</v>
      </c>
      <c r="D209" t="s" s="4">
        <v>713</v>
      </c>
      <c r="E209" t="s" s="4">
        <v>713</v>
      </c>
      <c r="F209" t="s" s="4">
        <v>2565</v>
      </c>
      <c r="G209" t="s" s="4">
        <v>2566</v>
      </c>
    </row>
    <row r="210" ht="45.0" customHeight="true">
      <c r="A210" t="s" s="4">
        <v>1054</v>
      </c>
      <c r="B210" t="s" s="4">
        <v>5162</v>
      </c>
      <c r="C210" t="s" s="4">
        <v>4359</v>
      </c>
      <c r="D210" t="s" s="4">
        <v>713</v>
      </c>
      <c r="E210" t="s" s="4">
        <v>713</v>
      </c>
      <c r="F210" t="s" s="4">
        <v>2565</v>
      </c>
      <c r="G210" t="s" s="4">
        <v>2566</v>
      </c>
    </row>
    <row r="211" ht="45.0" customHeight="true">
      <c r="A211" t="s" s="4">
        <v>1059</v>
      </c>
      <c r="B211" t="s" s="4">
        <v>5163</v>
      </c>
      <c r="C211" t="s" s="4">
        <v>4359</v>
      </c>
      <c r="D211" t="s" s="4">
        <v>713</v>
      </c>
      <c r="E211" t="s" s="4">
        <v>713</v>
      </c>
      <c r="F211" t="s" s="4">
        <v>2565</v>
      </c>
      <c r="G211" t="s" s="4">
        <v>2566</v>
      </c>
    </row>
    <row r="212" ht="45.0" customHeight="true">
      <c r="A212" t="s" s="4">
        <v>1062</v>
      </c>
      <c r="B212" t="s" s="4">
        <v>5164</v>
      </c>
      <c r="C212" t="s" s="4">
        <v>4359</v>
      </c>
      <c r="D212" t="s" s="4">
        <v>713</v>
      </c>
      <c r="E212" t="s" s="4">
        <v>713</v>
      </c>
      <c r="F212" t="s" s="4">
        <v>2565</v>
      </c>
      <c r="G212" t="s" s="4">
        <v>2566</v>
      </c>
    </row>
    <row r="213" ht="45.0" customHeight="true">
      <c r="A213" t="s" s="4">
        <v>1068</v>
      </c>
      <c r="B213" t="s" s="4">
        <v>5165</v>
      </c>
      <c r="C213" t="s" s="4">
        <v>4359</v>
      </c>
      <c r="D213" t="s" s="4">
        <v>713</v>
      </c>
      <c r="E213" t="s" s="4">
        <v>713</v>
      </c>
      <c r="F213" t="s" s="4">
        <v>2565</v>
      </c>
      <c r="G213" t="s" s="4">
        <v>2566</v>
      </c>
    </row>
    <row r="214" ht="45.0" customHeight="true">
      <c r="A214" t="s" s="4">
        <v>1074</v>
      </c>
      <c r="B214" t="s" s="4">
        <v>5166</v>
      </c>
      <c r="C214" t="s" s="4">
        <v>4359</v>
      </c>
      <c r="D214" t="s" s="4">
        <v>713</v>
      </c>
      <c r="E214" t="s" s="4">
        <v>713</v>
      </c>
      <c r="F214" t="s" s="4">
        <v>2565</v>
      </c>
      <c r="G214" t="s" s="4">
        <v>2566</v>
      </c>
    </row>
    <row r="215" ht="45.0" customHeight="true">
      <c r="A215" t="s" s="4">
        <v>1080</v>
      </c>
      <c r="B215" t="s" s="4">
        <v>5167</v>
      </c>
      <c r="C215" t="s" s="4">
        <v>4359</v>
      </c>
      <c r="D215" t="s" s="4">
        <v>713</v>
      </c>
      <c r="E215" t="s" s="4">
        <v>713</v>
      </c>
      <c r="F215" t="s" s="4">
        <v>2565</v>
      </c>
      <c r="G215" t="s" s="4">
        <v>2566</v>
      </c>
    </row>
    <row r="216" ht="45.0" customHeight="true">
      <c r="A216" t="s" s="4">
        <v>1087</v>
      </c>
      <c r="B216" t="s" s="4">
        <v>5168</v>
      </c>
      <c r="C216" t="s" s="4">
        <v>4359</v>
      </c>
      <c r="D216" t="s" s="4">
        <v>713</v>
      </c>
      <c r="E216" t="s" s="4">
        <v>713</v>
      </c>
      <c r="F216" t="s" s="4">
        <v>2565</v>
      </c>
      <c r="G216" t="s" s="4">
        <v>2566</v>
      </c>
    </row>
    <row r="217" ht="45.0" customHeight="true">
      <c r="A217" t="s" s="4">
        <v>1090</v>
      </c>
      <c r="B217" t="s" s="4">
        <v>5169</v>
      </c>
      <c r="C217" t="s" s="4">
        <v>4359</v>
      </c>
      <c r="D217" t="s" s="4">
        <v>713</v>
      </c>
      <c r="E217" t="s" s="4">
        <v>713</v>
      </c>
      <c r="F217" t="s" s="4">
        <v>2565</v>
      </c>
      <c r="G217" t="s" s="4">
        <v>2566</v>
      </c>
    </row>
    <row r="218" ht="45.0" customHeight="true">
      <c r="A218" t="s" s="4">
        <v>1094</v>
      </c>
      <c r="B218" t="s" s="4">
        <v>5170</v>
      </c>
      <c r="C218" t="s" s="4">
        <v>4359</v>
      </c>
      <c r="D218" t="s" s="4">
        <v>713</v>
      </c>
      <c r="E218" t="s" s="4">
        <v>713</v>
      </c>
      <c r="F218" t="s" s="4">
        <v>2565</v>
      </c>
      <c r="G218" t="s" s="4">
        <v>2566</v>
      </c>
    </row>
    <row r="219" ht="45.0" customHeight="true">
      <c r="A219" t="s" s="4">
        <v>1099</v>
      </c>
      <c r="B219" t="s" s="4">
        <v>5171</v>
      </c>
      <c r="C219" t="s" s="4">
        <v>4359</v>
      </c>
      <c r="D219" t="s" s="4">
        <v>713</v>
      </c>
      <c r="E219" t="s" s="4">
        <v>713</v>
      </c>
      <c r="F219" t="s" s="4">
        <v>2565</v>
      </c>
      <c r="G219" t="s" s="4">
        <v>2566</v>
      </c>
    </row>
    <row r="220" ht="45.0" customHeight="true">
      <c r="A220" t="s" s="4">
        <v>1104</v>
      </c>
      <c r="B220" t="s" s="4">
        <v>5172</v>
      </c>
      <c r="C220" t="s" s="4">
        <v>4359</v>
      </c>
      <c r="D220" t="s" s="4">
        <v>713</v>
      </c>
      <c r="E220" t="s" s="4">
        <v>713</v>
      </c>
      <c r="F220" t="s" s="4">
        <v>2565</v>
      </c>
      <c r="G220" t="s" s="4">
        <v>2566</v>
      </c>
    </row>
    <row r="221" ht="45.0" customHeight="true">
      <c r="A221" t="s" s="4">
        <v>1108</v>
      </c>
      <c r="B221" t="s" s="4">
        <v>5173</v>
      </c>
      <c r="C221" t="s" s="4">
        <v>4359</v>
      </c>
      <c r="D221" t="s" s="4">
        <v>713</v>
      </c>
      <c r="E221" t="s" s="4">
        <v>713</v>
      </c>
      <c r="F221" t="s" s="4">
        <v>2565</v>
      </c>
      <c r="G221" t="s" s="4">
        <v>2566</v>
      </c>
    </row>
    <row r="222" ht="45.0" customHeight="true">
      <c r="A222" t="s" s="4">
        <v>1112</v>
      </c>
      <c r="B222" t="s" s="4">
        <v>5174</v>
      </c>
      <c r="C222" t="s" s="4">
        <v>4359</v>
      </c>
      <c r="D222" t="s" s="4">
        <v>713</v>
      </c>
      <c r="E222" t="s" s="4">
        <v>713</v>
      </c>
      <c r="F222" t="s" s="4">
        <v>2565</v>
      </c>
      <c r="G222" t="s" s="4">
        <v>2566</v>
      </c>
    </row>
    <row r="223" ht="45.0" customHeight="true">
      <c r="A223" t="s" s="4">
        <v>1117</v>
      </c>
      <c r="B223" t="s" s="4">
        <v>5175</v>
      </c>
      <c r="C223" t="s" s="4">
        <v>4359</v>
      </c>
      <c r="D223" t="s" s="4">
        <v>713</v>
      </c>
      <c r="E223" t="s" s="4">
        <v>713</v>
      </c>
      <c r="F223" t="s" s="4">
        <v>2565</v>
      </c>
      <c r="G223" t="s" s="4">
        <v>2566</v>
      </c>
    </row>
    <row r="224" ht="45.0" customHeight="true">
      <c r="A224" t="s" s="4">
        <v>1124</v>
      </c>
      <c r="B224" t="s" s="4">
        <v>5176</v>
      </c>
      <c r="C224" t="s" s="4">
        <v>4359</v>
      </c>
      <c r="D224" t="s" s="4">
        <v>713</v>
      </c>
      <c r="E224" t="s" s="4">
        <v>713</v>
      </c>
      <c r="F224" t="s" s="4">
        <v>2565</v>
      </c>
      <c r="G224" t="s" s="4">
        <v>2566</v>
      </c>
    </row>
    <row r="225" ht="45.0" customHeight="true">
      <c r="A225" t="s" s="4">
        <v>1130</v>
      </c>
      <c r="B225" t="s" s="4">
        <v>5177</v>
      </c>
      <c r="C225" t="s" s="4">
        <v>4359</v>
      </c>
      <c r="D225" t="s" s="4">
        <v>713</v>
      </c>
      <c r="E225" t="s" s="4">
        <v>713</v>
      </c>
      <c r="F225" t="s" s="4">
        <v>2565</v>
      </c>
      <c r="G225" t="s" s="4">
        <v>2566</v>
      </c>
    </row>
    <row r="226" ht="45.0" customHeight="true">
      <c r="A226" t="s" s="4">
        <v>1132</v>
      </c>
      <c r="B226" t="s" s="4">
        <v>5178</v>
      </c>
      <c r="C226" t="s" s="4">
        <v>4359</v>
      </c>
      <c r="D226" t="s" s="4">
        <v>713</v>
      </c>
      <c r="E226" t="s" s="4">
        <v>713</v>
      </c>
      <c r="F226" t="s" s="4">
        <v>2565</v>
      </c>
      <c r="G226" t="s" s="4">
        <v>2566</v>
      </c>
    </row>
    <row r="227" ht="45.0" customHeight="true">
      <c r="A227" t="s" s="4">
        <v>1138</v>
      </c>
      <c r="B227" t="s" s="4">
        <v>5179</v>
      </c>
      <c r="C227" t="s" s="4">
        <v>4359</v>
      </c>
      <c r="D227" t="s" s="4">
        <v>713</v>
      </c>
      <c r="E227" t="s" s="4">
        <v>713</v>
      </c>
      <c r="F227" t="s" s="4">
        <v>2565</v>
      </c>
      <c r="G227" t="s" s="4">
        <v>2566</v>
      </c>
    </row>
    <row r="228" ht="45.0" customHeight="true">
      <c r="A228" t="s" s="4">
        <v>1144</v>
      </c>
      <c r="B228" t="s" s="4">
        <v>5180</v>
      </c>
      <c r="C228" t="s" s="4">
        <v>4359</v>
      </c>
      <c r="D228" t="s" s="4">
        <v>713</v>
      </c>
      <c r="E228" t="s" s="4">
        <v>713</v>
      </c>
      <c r="F228" t="s" s="4">
        <v>2565</v>
      </c>
      <c r="G228" t="s" s="4">
        <v>2566</v>
      </c>
    </row>
    <row r="229" ht="45.0" customHeight="true">
      <c r="A229" t="s" s="4">
        <v>1148</v>
      </c>
      <c r="B229" t="s" s="4">
        <v>5181</v>
      </c>
      <c r="C229" t="s" s="4">
        <v>4359</v>
      </c>
      <c r="D229" t="s" s="4">
        <v>713</v>
      </c>
      <c r="E229" t="s" s="4">
        <v>713</v>
      </c>
      <c r="F229" t="s" s="4">
        <v>2565</v>
      </c>
      <c r="G229" t="s" s="4">
        <v>2566</v>
      </c>
    </row>
    <row r="230" ht="45.0" customHeight="true">
      <c r="A230" t="s" s="4">
        <v>1154</v>
      </c>
      <c r="B230" t="s" s="4">
        <v>5182</v>
      </c>
      <c r="C230" t="s" s="4">
        <v>4359</v>
      </c>
      <c r="D230" t="s" s="4">
        <v>713</v>
      </c>
      <c r="E230" t="s" s="4">
        <v>713</v>
      </c>
      <c r="F230" t="s" s="4">
        <v>2565</v>
      </c>
      <c r="G230" t="s" s="4">
        <v>2566</v>
      </c>
    </row>
    <row r="231" ht="45.0" customHeight="true">
      <c r="A231" t="s" s="4">
        <v>1160</v>
      </c>
      <c r="B231" t="s" s="4">
        <v>5183</v>
      </c>
      <c r="C231" t="s" s="4">
        <v>4359</v>
      </c>
      <c r="D231" t="s" s="4">
        <v>713</v>
      </c>
      <c r="E231" t="s" s="4">
        <v>713</v>
      </c>
      <c r="F231" t="s" s="4">
        <v>2565</v>
      </c>
      <c r="G231" t="s" s="4">
        <v>2566</v>
      </c>
    </row>
    <row r="232" ht="45.0" customHeight="true">
      <c r="A232" t="s" s="4">
        <v>1165</v>
      </c>
      <c r="B232" t="s" s="4">
        <v>5184</v>
      </c>
      <c r="C232" t="s" s="4">
        <v>4359</v>
      </c>
      <c r="D232" t="s" s="4">
        <v>713</v>
      </c>
      <c r="E232" t="s" s="4">
        <v>713</v>
      </c>
      <c r="F232" t="s" s="4">
        <v>2565</v>
      </c>
      <c r="G232" t="s" s="4">
        <v>2566</v>
      </c>
    </row>
    <row r="233" ht="45.0" customHeight="true">
      <c r="A233" t="s" s="4">
        <v>1168</v>
      </c>
      <c r="B233" t="s" s="4">
        <v>5185</v>
      </c>
      <c r="C233" t="s" s="4">
        <v>4359</v>
      </c>
      <c r="D233" t="s" s="4">
        <v>713</v>
      </c>
      <c r="E233" t="s" s="4">
        <v>713</v>
      </c>
      <c r="F233" t="s" s="4">
        <v>2565</v>
      </c>
      <c r="G233" t="s" s="4">
        <v>2566</v>
      </c>
    </row>
    <row r="234" ht="45.0" customHeight="true">
      <c r="A234" t="s" s="4">
        <v>1175</v>
      </c>
      <c r="B234" t="s" s="4">
        <v>5186</v>
      </c>
      <c r="C234" t="s" s="4">
        <v>4359</v>
      </c>
      <c r="D234" t="s" s="4">
        <v>713</v>
      </c>
      <c r="E234" t="s" s="4">
        <v>713</v>
      </c>
      <c r="F234" t="s" s="4">
        <v>2565</v>
      </c>
      <c r="G234" t="s" s="4">
        <v>2566</v>
      </c>
    </row>
    <row r="235" ht="45.0" customHeight="true">
      <c r="A235" t="s" s="4">
        <v>1181</v>
      </c>
      <c r="B235" t="s" s="4">
        <v>5187</v>
      </c>
      <c r="C235" t="s" s="4">
        <v>4359</v>
      </c>
      <c r="D235" t="s" s="4">
        <v>713</v>
      </c>
      <c r="E235" t="s" s="4">
        <v>713</v>
      </c>
      <c r="F235" t="s" s="4">
        <v>2565</v>
      </c>
      <c r="G235" t="s" s="4">
        <v>2566</v>
      </c>
    </row>
    <row r="236" ht="45.0" customHeight="true">
      <c r="A236" t="s" s="4">
        <v>1186</v>
      </c>
      <c r="B236" t="s" s="4">
        <v>5188</v>
      </c>
      <c r="C236" t="s" s="4">
        <v>4359</v>
      </c>
      <c r="D236" t="s" s="4">
        <v>713</v>
      </c>
      <c r="E236" t="s" s="4">
        <v>713</v>
      </c>
      <c r="F236" t="s" s="4">
        <v>2565</v>
      </c>
      <c r="G236" t="s" s="4">
        <v>2566</v>
      </c>
    </row>
    <row r="237" ht="45.0" customHeight="true">
      <c r="A237" t="s" s="4">
        <v>1190</v>
      </c>
      <c r="B237" t="s" s="4">
        <v>5189</v>
      </c>
      <c r="C237" t="s" s="4">
        <v>4359</v>
      </c>
      <c r="D237" t="s" s="4">
        <v>713</v>
      </c>
      <c r="E237" t="s" s="4">
        <v>713</v>
      </c>
      <c r="F237" t="s" s="4">
        <v>2565</v>
      </c>
      <c r="G237" t="s" s="4">
        <v>2566</v>
      </c>
    </row>
    <row r="238" ht="45.0" customHeight="true">
      <c r="A238" t="s" s="4">
        <v>1194</v>
      </c>
      <c r="B238" t="s" s="4">
        <v>5190</v>
      </c>
      <c r="C238" t="s" s="4">
        <v>4359</v>
      </c>
      <c r="D238" t="s" s="4">
        <v>713</v>
      </c>
      <c r="E238" t="s" s="4">
        <v>713</v>
      </c>
      <c r="F238" t="s" s="4">
        <v>2565</v>
      </c>
      <c r="G238" t="s" s="4">
        <v>2566</v>
      </c>
    </row>
    <row r="239" ht="45.0" customHeight="true">
      <c r="A239" t="s" s="4">
        <v>1197</v>
      </c>
      <c r="B239" t="s" s="4">
        <v>5191</v>
      </c>
      <c r="C239" t="s" s="4">
        <v>4359</v>
      </c>
      <c r="D239" t="s" s="4">
        <v>713</v>
      </c>
      <c r="E239" t="s" s="4">
        <v>713</v>
      </c>
      <c r="F239" t="s" s="4">
        <v>2565</v>
      </c>
      <c r="G239" t="s" s="4">
        <v>2566</v>
      </c>
    </row>
    <row r="240" ht="45.0" customHeight="true">
      <c r="A240" t="s" s="4">
        <v>1204</v>
      </c>
      <c r="B240" t="s" s="4">
        <v>5192</v>
      </c>
      <c r="C240" t="s" s="4">
        <v>4359</v>
      </c>
      <c r="D240" t="s" s="4">
        <v>713</v>
      </c>
      <c r="E240" t="s" s="4">
        <v>713</v>
      </c>
      <c r="F240" t="s" s="4">
        <v>2565</v>
      </c>
      <c r="G240" t="s" s="4">
        <v>2566</v>
      </c>
    </row>
    <row r="241" ht="45.0" customHeight="true">
      <c r="A241" t="s" s="4">
        <v>1206</v>
      </c>
      <c r="B241" t="s" s="4">
        <v>5193</v>
      </c>
      <c r="C241" t="s" s="4">
        <v>4359</v>
      </c>
      <c r="D241" t="s" s="4">
        <v>713</v>
      </c>
      <c r="E241" t="s" s="4">
        <v>713</v>
      </c>
      <c r="F241" t="s" s="4">
        <v>2565</v>
      </c>
      <c r="G241" t="s" s="4">
        <v>2566</v>
      </c>
    </row>
    <row r="242" ht="45.0" customHeight="true">
      <c r="A242" t="s" s="4">
        <v>1211</v>
      </c>
      <c r="B242" t="s" s="4">
        <v>5194</v>
      </c>
      <c r="C242" t="s" s="4">
        <v>4359</v>
      </c>
      <c r="D242" t="s" s="4">
        <v>713</v>
      </c>
      <c r="E242" t="s" s="4">
        <v>713</v>
      </c>
      <c r="F242" t="s" s="4">
        <v>2565</v>
      </c>
      <c r="G242" t="s" s="4">
        <v>2566</v>
      </c>
    </row>
    <row r="243" ht="45.0" customHeight="true">
      <c r="A243" t="s" s="4">
        <v>1214</v>
      </c>
      <c r="B243" t="s" s="4">
        <v>5195</v>
      </c>
      <c r="C243" t="s" s="4">
        <v>4359</v>
      </c>
      <c r="D243" t="s" s="4">
        <v>713</v>
      </c>
      <c r="E243" t="s" s="4">
        <v>713</v>
      </c>
      <c r="F243" t="s" s="4">
        <v>2565</v>
      </c>
      <c r="G243" t="s" s="4">
        <v>2566</v>
      </c>
    </row>
    <row r="244" ht="45.0" customHeight="true">
      <c r="A244" t="s" s="4">
        <v>1218</v>
      </c>
      <c r="B244" t="s" s="4">
        <v>5196</v>
      </c>
      <c r="C244" t="s" s="4">
        <v>4359</v>
      </c>
      <c r="D244" t="s" s="4">
        <v>713</v>
      </c>
      <c r="E244" t="s" s="4">
        <v>713</v>
      </c>
      <c r="F244" t="s" s="4">
        <v>2565</v>
      </c>
      <c r="G244" t="s" s="4">
        <v>2566</v>
      </c>
    </row>
    <row r="245" ht="45.0" customHeight="true">
      <c r="A245" t="s" s="4">
        <v>1223</v>
      </c>
      <c r="B245" t="s" s="4">
        <v>5197</v>
      </c>
      <c r="C245" t="s" s="4">
        <v>4359</v>
      </c>
      <c r="D245" t="s" s="4">
        <v>713</v>
      </c>
      <c r="E245" t="s" s="4">
        <v>713</v>
      </c>
      <c r="F245" t="s" s="4">
        <v>2565</v>
      </c>
      <c r="G245" t="s" s="4">
        <v>2566</v>
      </c>
    </row>
    <row r="246" ht="45.0" customHeight="true">
      <c r="A246" t="s" s="4">
        <v>1226</v>
      </c>
      <c r="B246" t="s" s="4">
        <v>5198</v>
      </c>
      <c r="C246" t="s" s="4">
        <v>4359</v>
      </c>
      <c r="D246" t="s" s="4">
        <v>713</v>
      </c>
      <c r="E246" t="s" s="4">
        <v>713</v>
      </c>
      <c r="F246" t="s" s="4">
        <v>2565</v>
      </c>
      <c r="G246" t="s" s="4">
        <v>2566</v>
      </c>
    </row>
    <row r="247" ht="45.0" customHeight="true">
      <c r="A247" t="s" s="4">
        <v>1229</v>
      </c>
      <c r="B247" t="s" s="4">
        <v>5199</v>
      </c>
      <c r="C247" t="s" s="4">
        <v>4359</v>
      </c>
      <c r="D247" t="s" s="4">
        <v>713</v>
      </c>
      <c r="E247" t="s" s="4">
        <v>713</v>
      </c>
      <c r="F247" t="s" s="4">
        <v>2565</v>
      </c>
      <c r="G247" t="s" s="4">
        <v>2566</v>
      </c>
    </row>
    <row r="248" ht="45.0" customHeight="true">
      <c r="A248" t="s" s="4">
        <v>1233</v>
      </c>
      <c r="B248" t="s" s="4">
        <v>5200</v>
      </c>
      <c r="C248" t="s" s="4">
        <v>4359</v>
      </c>
      <c r="D248" t="s" s="4">
        <v>713</v>
      </c>
      <c r="E248" t="s" s="4">
        <v>713</v>
      </c>
      <c r="F248" t="s" s="4">
        <v>2565</v>
      </c>
      <c r="G248" t="s" s="4">
        <v>2566</v>
      </c>
    </row>
    <row r="249" ht="45.0" customHeight="true">
      <c r="A249" t="s" s="4">
        <v>1242</v>
      </c>
      <c r="B249" t="s" s="4">
        <v>5201</v>
      </c>
      <c r="C249" t="s" s="4">
        <v>4359</v>
      </c>
      <c r="D249" t="s" s="4">
        <v>713</v>
      </c>
      <c r="E249" t="s" s="4">
        <v>713</v>
      </c>
      <c r="F249" t="s" s="4">
        <v>2565</v>
      </c>
      <c r="G249" t="s" s="4">
        <v>2566</v>
      </c>
    </row>
    <row r="250" ht="45.0" customHeight="true">
      <c r="A250" t="s" s="4">
        <v>1248</v>
      </c>
      <c r="B250" t="s" s="4">
        <v>5202</v>
      </c>
      <c r="C250" t="s" s="4">
        <v>4359</v>
      </c>
      <c r="D250" t="s" s="4">
        <v>713</v>
      </c>
      <c r="E250" t="s" s="4">
        <v>713</v>
      </c>
      <c r="F250" t="s" s="4">
        <v>2565</v>
      </c>
      <c r="G250" t="s" s="4">
        <v>2566</v>
      </c>
    </row>
    <row r="251" ht="45.0" customHeight="true">
      <c r="A251" t="s" s="4">
        <v>1252</v>
      </c>
      <c r="B251" t="s" s="4">
        <v>5203</v>
      </c>
      <c r="C251" t="s" s="4">
        <v>4359</v>
      </c>
      <c r="D251" t="s" s="4">
        <v>713</v>
      </c>
      <c r="E251" t="s" s="4">
        <v>713</v>
      </c>
      <c r="F251" t="s" s="4">
        <v>2565</v>
      </c>
      <c r="G251" t="s" s="4">
        <v>2566</v>
      </c>
    </row>
    <row r="252" ht="45.0" customHeight="true">
      <c r="A252" t="s" s="4">
        <v>1256</v>
      </c>
      <c r="B252" t="s" s="4">
        <v>5204</v>
      </c>
      <c r="C252" t="s" s="4">
        <v>4359</v>
      </c>
      <c r="D252" t="s" s="4">
        <v>713</v>
      </c>
      <c r="E252" t="s" s="4">
        <v>713</v>
      </c>
      <c r="F252" t="s" s="4">
        <v>2565</v>
      </c>
      <c r="G252" t="s" s="4">
        <v>2566</v>
      </c>
    </row>
    <row r="253" ht="45.0" customHeight="true">
      <c r="A253" t="s" s="4">
        <v>1259</v>
      </c>
      <c r="B253" t="s" s="4">
        <v>5205</v>
      </c>
      <c r="C253" t="s" s="4">
        <v>4359</v>
      </c>
      <c r="D253" t="s" s="4">
        <v>713</v>
      </c>
      <c r="E253" t="s" s="4">
        <v>713</v>
      </c>
      <c r="F253" t="s" s="4">
        <v>2565</v>
      </c>
      <c r="G253" t="s" s="4">
        <v>2566</v>
      </c>
    </row>
    <row r="254" ht="45.0" customHeight="true">
      <c r="A254" t="s" s="4">
        <v>1265</v>
      </c>
      <c r="B254" t="s" s="4">
        <v>5206</v>
      </c>
      <c r="C254" t="s" s="4">
        <v>4359</v>
      </c>
      <c r="D254" t="s" s="4">
        <v>713</v>
      </c>
      <c r="E254" t="s" s="4">
        <v>713</v>
      </c>
      <c r="F254" t="s" s="4">
        <v>2565</v>
      </c>
      <c r="G254" t="s" s="4">
        <v>2566</v>
      </c>
    </row>
    <row r="255" ht="45.0" customHeight="true">
      <c r="A255" t="s" s="4">
        <v>1269</v>
      </c>
      <c r="B255" t="s" s="4">
        <v>5207</v>
      </c>
      <c r="C255" t="s" s="4">
        <v>4359</v>
      </c>
      <c r="D255" t="s" s="4">
        <v>713</v>
      </c>
      <c r="E255" t="s" s="4">
        <v>713</v>
      </c>
      <c r="F255" t="s" s="4">
        <v>2565</v>
      </c>
      <c r="G255" t="s" s="4">
        <v>2566</v>
      </c>
    </row>
    <row r="256" ht="45.0" customHeight="true">
      <c r="A256" t="s" s="4">
        <v>1274</v>
      </c>
      <c r="B256" t="s" s="4">
        <v>5208</v>
      </c>
      <c r="C256" t="s" s="4">
        <v>4359</v>
      </c>
      <c r="D256" t="s" s="4">
        <v>713</v>
      </c>
      <c r="E256" t="s" s="4">
        <v>713</v>
      </c>
      <c r="F256" t="s" s="4">
        <v>2565</v>
      </c>
      <c r="G256" t="s" s="4">
        <v>2566</v>
      </c>
    </row>
    <row r="257" ht="45.0" customHeight="true">
      <c r="A257" t="s" s="4">
        <v>1279</v>
      </c>
      <c r="B257" t="s" s="4">
        <v>5209</v>
      </c>
      <c r="C257" t="s" s="4">
        <v>4359</v>
      </c>
      <c r="D257" t="s" s="4">
        <v>713</v>
      </c>
      <c r="E257" t="s" s="4">
        <v>713</v>
      </c>
      <c r="F257" t="s" s="4">
        <v>2565</v>
      </c>
      <c r="G257" t="s" s="4">
        <v>2566</v>
      </c>
    </row>
    <row r="258" ht="45.0" customHeight="true">
      <c r="A258" t="s" s="4">
        <v>1284</v>
      </c>
      <c r="B258" t="s" s="4">
        <v>5210</v>
      </c>
      <c r="C258" t="s" s="4">
        <v>4359</v>
      </c>
      <c r="D258" t="s" s="4">
        <v>713</v>
      </c>
      <c r="E258" t="s" s="4">
        <v>713</v>
      </c>
      <c r="F258" t="s" s="4">
        <v>2565</v>
      </c>
      <c r="G258" t="s" s="4">
        <v>2566</v>
      </c>
    </row>
    <row r="259" ht="45.0" customHeight="true">
      <c r="A259" t="s" s="4">
        <v>1289</v>
      </c>
      <c r="B259" t="s" s="4">
        <v>5211</v>
      </c>
      <c r="C259" t="s" s="4">
        <v>4359</v>
      </c>
      <c r="D259" t="s" s="4">
        <v>713</v>
      </c>
      <c r="E259" t="s" s="4">
        <v>713</v>
      </c>
      <c r="F259" t="s" s="4">
        <v>2565</v>
      </c>
      <c r="G259" t="s" s="4">
        <v>2566</v>
      </c>
    </row>
    <row r="260" ht="45.0" customHeight="true">
      <c r="A260" t="s" s="4">
        <v>1296</v>
      </c>
      <c r="B260" t="s" s="4">
        <v>5212</v>
      </c>
      <c r="C260" t="s" s="4">
        <v>4359</v>
      </c>
      <c r="D260" t="s" s="4">
        <v>713</v>
      </c>
      <c r="E260" t="s" s="4">
        <v>713</v>
      </c>
      <c r="F260" t="s" s="4">
        <v>2565</v>
      </c>
      <c r="G260" t="s" s="4">
        <v>2566</v>
      </c>
    </row>
    <row r="261" ht="45.0" customHeight="true">
      <c r="A261" t="s" s="4">
        <v>1300</v>
      </c>
      <c r="B261" t="s" s="4">
        <v>5213</v>
      </c>
      <c r="C261" t="s" s="4">
        <v>4359</v>
      </c>
      <c r="D261" t="s" s="4">
        <v>713</v>
      </c>
      <c r="E261" t="s" s="4">
        <v>713</v>
      </c>
      <c r="F261" t="s" s="4">
        <v>2565</v>
      </c>
      <c r="G261" t="s" s="4">
        <v>2566</v>
      </c>
    </row>
    <row r="262" ht="45.0" customHeight="true">
      <c r="A262" t="s" s="4">
        <v>1303</v>
      </c>
      <c r="B262" t="s" s="4">
        <v>5214</v>
      </c>
      <c r="C262" t="s" s="4">
        <v>4359</v>
      </c>
      <c r="D262" t="s" s="4">
        <v>713</v>
      </c>
      <c r="E262" t="s" s="4">
        <v>713</v>
      </c>
      <c r="F262" t="s" s="4">
        <v>2565</v>
      </c>
      <c r="G262" t="s" s="4">
        <v>2566</v>
      </c>
    </row>
    <row r="263" ht="45.0" customHeight="true">
      <c r="A263" t="s" s="4">
        <v>1306</v>
      </c>
      <c r="B263" t="s" s="4">
        <v>5215</v>
      </c>
      <c r="C263" t="s" s="4">
        <v>4359</v>
      </c>
      <c r="D263" t="s" s="4">
        <v>713</v>
      </c>
      <c r="E263" t="s" s="4">
        <v>713</v>
      </c>
      <c r="F263" t="s" s="4">
        <v>2565</v>
      </c>
      <c r="G263" t="s" s="4">
        <v>2566</v>
      </c>
    </row>
    <row r="264" ht="45.0" customHeight="true">
      <c r="A264" t="s" s="4">
        <v>1310</v>
      </c>
      <c r="B264" t="s" s="4">
        <v>5216</v>
      </c>
      <c r="C264" t="s" s="4">
        <v>4359</v>
      </c>
      <c r="D264" t="s" s="4">
        <v>713</v>
      </c>
      <c r="E264" t="s" s="4">
        <v>713</v>
      </c>
      <c r="F264" t="s" s="4">
        <v>2565</v>
      </c>
      <c r="G264" t="s" s="4">
        <v>2566</v>
      </c>
    </row>
    <row r="265" ht="45.0" customHeight="true">
      <c r="A265" t="s" s="4">
        <v>1314</v>
      </c>
      <c r="B265" t="s" s="4">
        <v>5217</v>
      </c>
      <c r="C265" t="s" s="4">
        <v>4359</v>
      </c>
      <c r="D265" t="s" s="4">
        <v>713</v>
      </c>
      <c r="E265" t="s" s="4">
        <v>713</v>
      </c>
      <c r="F265" t="s" s="4">
        <v>2565</v>
      </c>
      <c r="G265" t="s" s="4">
        <v>2566</v>
      </c>
    </row>
    <row r="266" ht="45.0" customHeight="true">
      <c r="A266" t="s" s="4">
        <v>1318</v>
      </c>
      <c r="B266" t="s" s="4">
        <v>5218</v>
      </c>
      <c r="C266" t="s" s="4">
        <v>4359</v>
      </c>
      <c r="D266" t="s" s="4">
        <v>713</v>
      </c>
      <c r="E266" t="s" s="4">
        <v>713</v>
      </c>
      <c r="F266" t="s" s="4">
        <v>2565</v>
      </c>
      <c r="G266" t="s" s="4">
        <v>2566</v>
      </c>
    </row>
    <row r="267" ht="45.0" customHeight="true">
      <c r="A267" t="s" s="4">
        <v>1322</v>
      </c>
      <c r="B267" t="s" s="4">
        <v>5219</v>
      </c>
      <c r="C267" t="s" s="4">
        <v>4359</v>
      </c>
      <c r="D267" t="s" s="4">
        <v>713</v>
      </c>
      <c r="E267" t="s" s="4">
        <v>713</v>
      </c>
      <c r="F267" t="s" s="4">
        <v>2565</v>
      </c>
      <c r="G267" t="s" s="4">
        <v>2566</v>
      </c>
    </row>
    <row r="268" ht="45.0" customHeight="true">
      <c r="A268" t="s" s="4">
        <v>1327</v>
      </c>
      <c r="B268" t="s" s="4">
        <v>5220</v>
      </c>
      <c r="C268" t="s" s="4">
        <v>4359</v>
      </c>
      <c r="D268" t="s" s="4">
        <v>713</v>
      </c>
      <c r="E268" t="s" s="4">
        <v>713</v>
      </c>
      <c r="F268" t="s" s="4">
        <v>2565</v>
      </c>
      <c r="G268" t="s" s="4">
        <v>2566</v>
      </c>
    </row>
    <row r="269" ht="45.0" customHeight="true">
      <c r="A269" t="s" s="4">
        <v>1330</v>
      </c>
      <c r="B269" t="s" s="4">
        <v>5221</v>
      </c>
      <c r="C269" t="s" s="4">
        <v>4359</v>
      </c>
      <c r="D269" t="s" s="4">
        <v>713</v>
      </c>
      <c r="E269" t="s" s="4">
        <v>713</v>
      </c>
      <c r="F269" t="s" s="4">
        <v>2565</v>
      </c>
      <c r="G269" t="s" s="4">
        <v>2566</v>
      </c>
    </row>
    <row r="270" ht="45.0" customHeight="true">
      <c r="A270" t="s" s="4">
        <v>1334</v>
      </c>
      <c r="B270" t="s" s="4">
        <v>5222</v>
      </c>
      <c r="C270" t="s" s="4">
        <v>4359</v>
      </c>
      <c r="D270" t="s" s="4">
        <v>713</v>
      </c>
      <c r="E270" t="s" s="4">
        <v>713</v>
      </c>
      <c r="F270" t="s" s="4">
        <v>2565</v>
      </c>
      <c r="G270" t="s" s="4">
        <v>2566</v>
      </c>
    </row>
    <row r="271" ht="45.0" customHeight="true">
      <c r="A271" t="s" s="4">
        <v>1339</v>
      </c>
      <c r="B271" t="s" s="4">
        <v>5223</v>
      </c>
      <c r="C271" t="s" s="4">
        <v>4359</v>
      </c>
      <c r="D271" t="s" s="4">
        <v>713</v>
      </c>
      <c r="E271" t="s" s="4">
        <v>713</v>
      </c>
      <c r="F271" t="s" s="4">
        <v>2565</v>
      </c>
      <c r="G271" t="s" s="4">
        <v>2566</v>
      </c>
    </row>
    <row r="272" ht="45.0" customHeight="true">
      <c r="A272" t="s" s="4">
        <v>1345</v>
      </c>
      <c r="B272" t="s" s="4">
        <v>5224</v>
      </c>
      <c r="C272" t="s" s="4">
        <v>4359</v>
      </c>
      <c r="D272" t="s" s="4">
        <v>713</v>
      </c>
      <c r="E272" t="s" s="4">
        <v>713</v>
      </c>
      <c r="F272" t="s" s="4">
        <v>2565</v>
      </c>
      <c r="G272" t="s" s="4">
        <v>2566</v>
      </c>
    </row>
    <row r="273" ht="45.0" customHeight="true">
      <c r="A273" t="s" s="4">
        <v>1348</v>
      </c>
      <c r="B273" t="s" s="4">
        <v>5225</v>
      </c>
      <c r="C273" t="s" s="4">
        <v>4359</v>
      </c>
      <c r="D273" t="s" s="4">
        <v>713</v>
      </c>
      <c r="E273" t="s" s="4">
        <v>713</v>
      </c>
      <c r="F273" t="s" s="4">
        <v>2565</v>
      </c>
      <c r="G273" t="s" s="4">
        <v>2566</v>
      </c>
    </row>
    <row r="274" ht="45.0" customHeight="true">
      <c r="A274" t="s" s="4">
        <v>1352</v>
      </c>
      <c r="B274" t="s" s="4">
        <v>5226</v>
      </c>
      <c r="C274" t="s" s="4">
        <v>4359</v>
      </c>
      <c r="D274" t="s" s="4">
        <v>713</v>
      </c>
      <c r="E274" t="s" s="4">
        <v>713</v>
      </c>
      <c r="F274" t="s" s="4">
        <v>2565</v>
      </c>
      <c r="G274" t="s" s="4">
        <v>2566</v>
      </c>
    </row>
    <row r="275" ht="45.0" customHeight="true">
      <c r="A275" t="s" s="4">
        <v>1354</v>
      </c>
      <c r="B275" t="s" s="4">
        <v>5227</v>
      </c>
      <c r="C275" t="s" s="4">
        <v>4359</v>
      </c>
      <c r="D275" t="s" s="4">
        <v>713</v>
      </c>
      <c r="E275" t="s" s="4">
        <v>713</v>
      </c>
      <c r="F275" t="s" s="4">
        <v>2565</v>
      </c>
      <c r="G275" t="s" s="4">
        <v>2566</v>
      </c>
    </row>
    <row r="276" ht="45.0" customHeight="true">
      <c r="A276" t="s" s="4">
        <v>1358</v>
      </c>
      <c r="B276" t="s" s="4">
        <v>5228</v>
      </c>
      <c r="C276" t="s" s="4">
        <v>4359</v>
      </c>
      <c r="D276" t="s" s="4">
        <v>713</v>
      </c>
      <c r="E276" t="s" s="4">
        <v>713</v>
      </c>
      <c r="F276" t="s" s="4">
        <v>2565</v>
      </c>
      <c r="G276" t="s" s="4">
        <v>2566</v>
      </c>
    </row>
    <row r="277" ht="45.0" customHeight="true">
      <c r="A277" t="s" s="4">
        <v>1362</v>
      </c>
      <c r="B277" t="s" s="4">
        <v>5229</v>
      </c>
      <c r="C277" t="s" s="4">
        <v>4359</v>
      </c>
      <c r="D277" t="s" s="4">
        <v>713</v>
      </c>
      <c r="E277" t="s" s="4">
        <v>713</v>
      </c>
      <c r="F277" t="s" s="4">
        <v>2565</v>
      </c>
      <c r="G277" t="s" s="4">
        <v>2566</v>
      </c>
    </row>
    <row r="278" ht="45.0" customHeight="true">
      <c r="A278" t="s" s="4">
        <v>1365</v>
      </c>
      <c r="B278" t="s" s="4">
        <v>5230</v>
      </c>
      <c r="C278" t="s" s="4">
        <v>4359</v>
      </c>
      <c r="D278" t="s" s="4">
        <v>713</v>
      </c>
      <c r="E278" t="s" s="4">
        <v>713</v>
      </c>
      <c r="F278" t="s" s="4">
        <v>2565</v>
      </c>
      <c r="G278" t="s" s="4">
        <v>2566</v>
      </c>
    </row>
    <row r="279" ht="45.0" customHeight="true">
      <c r="A279" t="s" s="4">
        <v>1370</v>
      </c>
      <c r="B279" t="s" s="4">
        <v>5231</v>
      </c>
      <c r="C279" t="s" s="4">
        <v>4359</v>
      </c>
      <c r="D279" t="s" s="4">
        <v>713</v>
      </c>
      <c r="E279" t="s" s="4">
        <v>713</v>
      </c>
      <c r="F279" t="s" s="4">
        <v>2565</v>
      </c>
      <c r="G279" t="s" s="4">
        <v>2566</v>
      </c>
    </row>
    <row r="280" ht="45.0" customHeight="true">
      <c r="A280" t="s" s="4">
        <v>1373</v>
      </c>
      <c r="B280" t="s" s="4">
        <v>5232</v>
      </c>
      <c r="C280" t="s" s="4">
        <v>4359</v>
      </c>
      <c r="D280" t="s" s="4">
        <v>713</v>
      </c>
      <c r="E280" t="s" s="4">
        <v>713</v>
      </c>
      <c r="F280" t="s" s="4">
        <v>2565</v>
      </c>
      <c r="G280" t="s" s="4">
        <v>2566</v>
      </c>
    </row>
    <row r="281" ht="45.0" customHeight="true">
      <c r="A281" t="s" s="4">
        <v>1378</v>
      </c>
      <c r="B281" t="s" s="4">
        <v>5233</v>
      </c>
      <c r="C281" t="s" s="4">
        <v>4359</v>
      </c>
      <c r="D281" t="s" s="4">
        <v>713</v>
      </c>
      <c r="E281" t="s" s="4">
        <v>713</v>
      </c>
      <c r="F281" t="s" s="4">
        <v>2565</v>
      </c>
      <c r="G281" t="s" s="4">
        <v>2566</v>
      </c>
    </row>
    <row r="282" ht="45.0" customHeight="true">
      <c r="A282" t="s" s="4">
        <v>1383</v>
      </c>
      <c r="B282" t="s" s="4">
        <v>5234</v>
      </c>
      <c r="C282" t="s" s="4">
        <v>4359</v>
      </c>
      <c r="D282" t="s" s="4">
        <v>713</v>
      </c>
      <c r="E282" t="s" s="4">
        <v>713</v>
      </c>
      <c r="F282" t="s" s="4">
        <v>2565</v>
      </c>
      <c r="G282" t="s" s="4">
        <v>2566</v>
      </c>
    </row>
    <row r="283" ht="45.0" customHeight="true">
      <c r="A283" t="s" s="4">
        <v>1391</v>
      </c>
      <c r="B283" t="s" s="4">
        <v>5235</v>
      </c>
      <c r="C283" t="s" s="4">
        <v>4359</v>
      </c>
      <c r="D283" t="s" s="4">
        <v>713</v>
      </c>
      <c r="E283" t="s" s="4">
        <v>713</v>
      </c>
      <c r="F283" t="s" s="4">
        <v>2565</v>
      </c>
      <c r="G283" t="s" s="4">
        <v>2566</v>
      </c>
    </row>
    <row r="284" ht="45.0" customHeight="true">
      <c r="A284" t="s" s="4">
        <v>1395</v>
      </c>
      <c r="B284" t="s" s="4">
        <v>5236</v>
      </c>
      <c r="C284" t="s" s="4">
        <v>4359</v>
      </c>
      <c r="D284" t="s" s="4">
        <v>713</v>
      </c>
      <c r="E284" t="s" s="4">
        <v>713</v>
      </c>
      <c r="F284" t="s" s="4">
        <v>2565</v>
      </c>
      <c r="G284" t="s" s="4">
        <v>2566</v>
      </c>
    </row>
    <row r="285" ht="45.0" customHeight="true">
      <c r="A285" t="s" s="4">
        <v>1399</v>
      </c>
      <c r="B285" t="s" s="4">
        <v>5237</v>
      </c>
      <c r="C285" t="s" s="4">
        <v>4359</v>
      </c>
      <c r="D285" t="s" s="4">
        <v>713</v>
      </c>
      <c r="E285" t="s" s="4">
        <v>713</v>
      </c>
      <c r="F285" t="s" s="4">
        <v>2565</v>
      </c>
      <c r="G285" t="s" s="4">
        <v>2566</v>
      </c>
    </row>
    <row r="286" ht="45.0" customHeight="true">
      <c r="A286" t="s" s="4">
        <v>1404</v>
      </c>
      <c r="B286" t="s" s="4">
        <v>5238</v>
      </c>
      <c r="C286" t="s" s="4">
        <v>4359</v>
      </c>
      <c r="D286" t="s" s="4">
        <v>713</v>
      </c>
      <c r="E286" t="s" s="4">
        <v>713</v>
      </c>
      <c r="F286" t="s" s="4">
        <v>2565</v>
      </c>
      <c r="G286" t="s" s="4">
        <v>2566</v>
      </c>
    </row>
    <row r="287" ht="45.0" customHeight="true">
      <c r="A287" t="s" s="4">
        <v>1408</v>
      </c>
      <c r="B287" t="s" s="4">
        <v>5239</v>
      </c>
      <c r="C287" t="s" s="4">
        <v>4359</v>
      </c>
      <c r="D287" t="s" s="4">
        <v>713</v>
      </c>
      <c r="E287" t="s" s="4">
        <v>713</v>
      </c>
      <c r="F287" t="s" s="4">
        <v>2565</v>
      </c>
      <c r="G287" t="s" s="4">
        <v>2566</v>
      </c>
    </row>
    <row r="288" ht="45.0" customHeight="true">
      <c r="A288" t="s" s="4">
        <v>1413</v>
      </c>
      <c r="B288" t="s" s="4">
        <v>5240</v>
      </c>
      <c r="C288" t="s" s="4">
        <v>4359</v>
      </c>
      <c r="D288" t="s" s="4">
        <v>713</v>
      </c>
      <c r="E288" t="s" s="4">
        <v>713</v>
      </c>
      <c r="F288" t="s" s="4">
        <v>2565</v>
      </c>
      <c r="G288" t="s" s="4">
        <v>2566</v>
      </c>
    </row>
    <row r="289" ht="45.0" customHeight="true">
      <c r="A289" t="s" s="4">
        <v>1416</v>
      </c>
      <c r="B289" t="s" s="4">
        <v>5241</v>
      </c>
      <c r="C289" t="s" s="4">
        <v>4359</v>
      </c>
      <c r="D289" t="s" s="4">
        <v>713</v>
      </c>
      <c r="E289" t="s" s="4">
        <v>713</v>
      </c>
      <c r="F289" t="s" s="4">
        <v>2565</v>
      </c>
      <c r="G289" t="s" s="4">
        <v>2566</v>
      </c>
    </row>
    <row r="290" ht="45.0" customHeight="true">
      <c r="A290" t="s" s="4">
        <v>1419</v>
      </c>
      <c r="B290" t="s" s="4">
        <v>5242</v>
      </c>
      <c r="C290" t="s" s="4">
        <v>4359</v>
      </c>
      <c r="D290" t="s" s="4">
        <v>713</v>
      </c>
      <c r="E290" t="s" s="4">
        <v>713</v>
      </c>
      <c r="F290" t="s" s="4">
        <v>2565</v>
      </c>
      <c r="G290" t="s" s="4">
        <v>2566</v>
      </c>
    </row>
    <row r="291" ht="45.0" customHeight="true">
      <c r="A291" t="s" s="4">
        <v>1424</v>
      </c>
      <c r="B291" t="s" s="4">
        <v>5243</v>
      </c>
      <c r="C291" t="s" s="4">
        <v>4359</v>
      </c>
      <c r="D291" t="s" s="4">
        <v>713</v>
      </c>
      <c r="E291" t="s" s="4">
        <v>713</v>
      </c>
      <c r="F291" t="s" s="4">
        <v>2565</v>
      </c>
      <c r="G291" t="s" s="4">
        <v>2566</v>
      </c>
    </row>
    <row r="292" ht="45.0" customHeight="true">
      <c r="A292" t="s" s="4">
        <v>1429</v>
      </c>
      <c r="B292" t="s" s="4">
        <v>5244</v>
      </c>
      <c r="C292" t="s" s="4">
        <v>4359</v>
      </c>
      <c r="D292" t="s" s="4">
        <v>713</v>
      </c>
      <c r="E292" t="s" s="4">
        <v>713</v>
      </c>
      <c r="F292" t="s" s="4">
        <v>2565</v>
      </c>
      <c r="G292" t="s" s="4">
        <v>2566</v>
      </c>
    </row>
    <row r="293" ht="45.0" customHeight="true">
      <c r="A293" t="s" s="4">
        <v>1431</v>
      </c>
      <c r="B293" t="s" s="4">
        <v>5245</v>
      </c>
      <c r="C293" t="s" s="4">
        <v>4359</v>
      </c>
      <c r="D293" t="s" s="4">
        <v>713</v>
      </c>
      <c r="E293" t="s" s="4">
        <v>713</v>
      </c>
      <c r="F293" t="s" s="4">
        <v>2565</v>
      </c>
      <c r="G293" t="s" s="4">
        <v>2566</v>
      </c>
    </row>
    <row r="294" ht="45.0" customHeight="true">
      <c r="A294" t="s" s="4">
        <v>1435</v>
      </c>
      <c r="B294" t="s" s="4">
        <v>5246</v>
      </c>
      <c r="C294" t="s" s="4">
        <v>4359</v>
      </c>
      <c r="D294" t="s" s="4">
        <v>713</v>
      </c>
      <c r="E294" t="s" s="4">
        <v>713</v>
      </c>
      <c r="F294" t="s" s="4">
        <v>2565</v>
      </c>
      <c r="G294" t="s" s="4">
        <v>2566</v>
      </c>
    </row>
    <row r="295" ht="45.0" customHeight="true">
      <c r="A295" t="s" s="4">
        <v>1439</v>
      </c>
      <c r="B295" t="s" s="4">
        <v>5247</v>
      </c>
      <c r="C295" t="s" s="4">
        <v>4359</v>
      </c>
      <c r="D295" t="s" s="4">
        <v>713</v>
      </c>
      <c r="E295" t="s" s="4">
        <v>713</v>
      </c>
      <c r="F295" t="s" s="4">
        <v>2565</v>
      </c>
      <c r="G295" t="s" s="4">
        <v>2566</v>
      </c>
    </row>
    <row r="296" ht="45.0" customHeight="true">
      <c r="A296" t="s" s="4">
        <v>1442</v>
      </c>
      <c r="B296" t="s" s="4">
        <v>5248</v>
      </c>
      <c r="C296" t="s" s="4">
        <v>4359</v>
      </c>
      <c r="D296" t="s" s="4">
        <v>713</v>
      </c>
      <c r="E296" t="s" s="4">
        <v>713</v>
      </c>
      <c r="F296" t="s" s="4">
        <v>2565</v>
      </c>
      <c r="G296" t="s" s="4">
        <v>2566</v>
      </c>
    </row>
    <row r="297" ht="45.0" customHeight="true">
      <c r="A297" t="s" s="4">
        <v>1445</v>
      </c>
      <c r="B297" t="s" s="4">
        <v>5249</v>
      </c>
      <c r="C297" t="s" s="4">
        <v>4359</v>
      </c>
      <c r="D297" t="s" s="4">
        <v>713</v>
      </c>
      <c r="E297" t="s" s="4">
        <v>713</v>
      </c>
      <c r="F297" t="s" s="4">
        <v>2565</v>
      </c>
      <c r="G297" t="s" s="4">
        <v>2566</v>
      </c>
    </row>
    <row r="298" ht="45.0" customHeight="true">
      <c r="A298" t="s" s="4">
        <v>1450</v>
      </c>
      <c r="B298" t="s" s="4">
        <v>5250</v>
      </c>
      <c r="C298" t="s" s="4">
        <v>4359</v>
      </c>
      <c r="D298" t="s" s="4">
        <v>713</v>
      </c>
      <c r="E298" t="s" s="4">
        <v>713</v>
      </c>
      <c r="F298" t="s" s="4">
        <v>2565</v>
      </c>
      <c r="G298" t="s" s="4">
        <v>2566</v>
      </c>
    </row>
    <row r="299" ht="45.0" customHeight="true">
      <c r="A299" t="s" s="4">
        <v>1457</v>
      </c>
      <c r="B299" t="s" s="4">
        <v>5251</v>
      </c>
      <c r="C299" t="s" s="4">
        <v>4359</v>
      </c>
      <c r="D299" t="s" s="4">
        <v>713</v>
      </c>
      <c r="E299" t="s" s="4">
        <v>713</v>
      </c>
      <c r="F299" t="s" s="4">
        <v>2565</v>
      </c>
      <c r="G299" t="s" s="4">
        <v>2566</v>
      </c>
    </row>
    <row r="300" ht="45.0" customHeight="true">
      <c r="A300" t="s" s="4">
        <v>1460</v>
      </c>
      <c r="B300" t="s" s="4">
        <v>5252</v>
      </c>
      <c r="C300" t="s" s="4">
        <v>4359</v>
      </c>
      <c r="D300" t="s" s="4">
        <v>713</v>
      </c>
      <c r="E300" t="s" s="4">
        <v>713</v>
      </c>
      <c r="F300" t="s" s="4">
        <v>2565</v>
      </c>
      <c r="G300" t="s" s="4">
        <v>2566</v>
      </c>
    </row>
    <row r="301" ht="45.0" customHeight="true">
      <c r="A301" t="s" s="4">
        <v>1465</v>
      </c>
      <c r="B301" t="s" s="4">
        <v>5253</v>
      </c>
      <c r="C301" t="s" s="4">
        <v>4359</v>
      </c>
      <c r="D301" t="s" s="4">
        <v>713</v>
      </c>
      <c r="E301" t="s" s="4">
        <v>713</v>
      </c>
      <c r="F301" t="s" s="4">
        <v>2565</v>
      </c>
      <c r="G301" t="s" s="4">
        <v>2566</v>
      </c>
    </row>
    <row r="302" ht="45.0" customHeight="true">
      <c r="A302" t="s" s="4">
        <v>1471</v>
      </c>
      <c r="B302" t="s" s="4">
        <v>5254</v>
      </c>
      <c r="C302" t="s" s="4">
        <v>4359</v>
      </c>
      <c r="D302" t="s" s="4">
        <v>713</v>
      </c>
      <c r="E302" t="s" s="4">
        <v>713</v>
      </c>
      <c r="F302" t="s" s="4">
        <v>2565</v>
      </c>
      <c r="G302" t="s" s="4">
        <v>2566</v>
      </c>
    </row>
    <row r="303" ht="45.0" customHeight="true">
      <c r="A303" t="s" s="4">
        <v>1476</v>
      </c>
      <c r="B303" t="s" s="4">
        <v>5255</v>
      </c>
      <c r="C303" t="s" s="4">
        <v>4359</v>
      </c>
      <c r="D303" t="s" s="4">
        <v>713</v>
      </c>
      <c r="E303" t="s" s="4">
        <v>713</v>
      </c>
      <c r="F303" t="s" s="4">
        <v>2565</v>
      </c>
      <c r="G303" t="s" s="4">
        <v>2566</v>
      </c>
    </row>
    <row r="304" ht="45.0" customHeight="true">
      <c r="A304" t="s" s="4">
        <v>1481</v>
      </c>
      <c r="B304" t="s" s="4">
        <v>5256</v>
      </c>
      <c r="C304" t="s" s="4">
        <v>4359</v>
      </c>
      <c r="D304" t="s" s="4">
        <v>713</v>
      </c>
      <c r="E304" t="s" s="4">
        <v>713</v>
      </c>
      <c r="F304" t="s" s="4">
        <v>2565</v>
      </c>
      <c r="G304" t="s" s="4">
        <v>2566</v>
      </c>
    </row>
    <row r="305" ht="45.0" customHeight="true">
      <c r="A305" t="s" s="4">
        <v>1484</v>
      </c>
      <c r="B305" t="s" s="4">
        <v>5257</v>
      </c>
      <c r="C305" t="s" s="4">
        <v>4359</v>
      </c>
      <c r="D305" t="s" s="4">
        <v>713</v>
      </c>
      <c r="E305" t="s" s="4">
        <v>713</v>
      </c>
      <c r="F305" t="s" s="4">
        <v>2565</v>
      </c>
      <c r="G305" t="s" s="4">
        <v>2566</v>
      </c>
    </row>
    <row r="306" ht="45.0" customHeight="true">
      <c r="A306" t="s" s="4">
        <v>1488</v>
      </c>
      <c r="B306" t="s" s="4">
        <v>5258</v>
      </c>
      <c r="C306" t="s" s="4">
        <v>4359</v>
      </c>
      <c r="D306" t="s" s="4">
        <v>713</v>
      </c>
      <c r="E306" t="s" s="4">
        <v>713</v>
      </c>
      <c r="F306" t="s" s="4">
        <v>2565</v>
      </c>
      <c r="G306" t="s" s="4">
        <v>2566</v>
      </c>
    </row>
    <row r="307" ht="45.0" customHeight="true">
      <c r="A307" t="s" s="4">
        <v>1491</v>
      </c>
      <c r="B307" t="s" s="4">
        <v>5259</v>
      </c>
      <c r="C307" t="s" s="4">
        <v>4359</v>
      </c>
      <c r="D307" t="s" s="4">
        <v>713</v>
      </c>
      <c r="E307" t="s" s="4">
        <v>713</v>
      </c>
      <c r="F307" t="s" s="4">
        <v>2565</v>
      </c>
      <c r="G307" t="s" s="4">
        <v>2566</v>
      </c>
    </row>
    <row r="308" ht="45.0" customHeight="true">
      <c r="A308" t="s" s="4">
        <v>1495</v>
      </c>
      <c r="B308" t="s" s="4">
        <v>5260</v>
      </c>
      <c r="C308" t="s" s="4">
        <v>4359</v>
      </c>
      <c r="D308" t="s" s="4">
        <v>713</v>
      </c>
      <c r="E308" t="s" s="4">
        <v>713</v>
      </c>
      <c r="F308" t="s" s="4">
        <v>2565</v>
      </c>
      <c r="G308" t="s" s="4">
        <v>2566</v>
      </c>
    </row>
    <row r="309" ht="45.0" customHeight="true">
      <c r="A309" t="s" s="4">
        <v>1498</v>
      </c>
      <c r="B309" t="s" s="4">
        <v>5261</v>
      </c>
      <c r="C309" t="s" s="4">
        <v>4359</v>
      </c>
      <c r="D309" t="s" s="4">
        <v>713</v>
      </c>
      <c r="E309" t="s" s="4">
        <v>713</v>
      </c>
      <c r="F309" t="s" s="4">
        <v>2565</v>
      </c>
      <c r="G309" t="s" s="4">
        <v>2566</v>
      </c>
    </row>
    <row r="310" ht="45.0" customHeight="true">
      <c r="A310" t="s" s="4">
        <v>1502</v>
      </c>
      <c r="B310" t="s" s="4">
        <v>5262</v>
      </c>
      <c r="C310" t="s" s="4">
        <v>4359</v>
      </c>
      <c r="D310" t="s" s="4">
        <v>713</v>
      </c>
      <c r="E310" t="s" s="4">
        <v>713</v>
      </c>
      <c r="F310" t="s" s="4">
        <v>2565</v>
      </c>
      <c r="G310" t="s" s="4">
        <v>2566</v>
      </c>
    </row>
    <row r="311" ht="45.0" customHeight="true">
      <c r="A311" t="s" s="4">
        <v>1506</v>
      </c>
      <c r="B311" t="s" s="4">
        <v>5263</v>
      </c>
      <c r="C311" t="s" s="4">
        <v>4359</v>
      </c>
      <c r="D311" t="s" s="4">
        <v>713</v>
      </c>
      <c r="E311" t="s" s="4">
        <v>713</v>
      </c>
      <c r="F311" t="s" s="4">
        <v>2565</v>
      </c>
      <c r="G311" t="s" s="4">
        <v>2566</v>
      </c>
    </row>
    <row r="312" ht="45.0" customHeight="true">
      <c r="A312" t="s" s="4">
        <v>1509</v>
      </c>
      <c r="B312" t="s" s="4">
        <v>5264</v>
      </c>
      <c r="C312" t="s" s="4">
        <v>4359</v>
      </c>
      <c r="D312" t="s" s="4">
        <v>713</v>
      </c>
      <c r="E312" t="s" s="4">
        <v>713</v>
      </c>
      <c r="F312" t="s" s="4">
        <v>2565</v>
      </c>
      <c r="G312" t="s" s="4">
        <v>2566</v>
      </c>
    </row>
    <row r="313" ht="45.0" customHeight="true">
      <c r="A313" t="s" s="4">
        <v>1513</v>
      </c>
      <c r="B313" t="s" s="4">
        <v>5265</v>
      </c>
      <c r="C313" t="s" s="4">
        <v>4359</v>
      </c>
      <c r="D313" t="s" s="4">
        <v>713</v>
      </c>
      <c r="E313" t="s" s="4">
        <v>713</v>
      </c>
      <c r="F313" t="s" s="4">
        <v>2565</v>
      </c>
      <c r="G313" t="s" s="4">
        <v>2566</v>
      </c>
    </row>
    <row r="314" ht="45.0" customHeight="true">
      <c r="A314" t="s" s="4">
        <v>1516</v>
      </c>
      <c r="B314" t="s" s="4">
        <v>5266</v>
      </c>
      <c r="C314" t="s" s="4">
        <v>4359</v>
      </c>
      <c r="D314" t="s" s="4">
        <v>713</v>
      </c>
      <c r="E314" t="s" s="4">
        <v>713</v>
      </c>
      <c r="F314" t="s" s="4">
        <v>2565</v>
      </c>
      <c r="G314" t="s" s="4">
        <v>2566</v>
      </c>
    </row>
    <row r="315" ht="45.0" customHeight="true">
      <c r="A315" t="s" s="4">
        <v>1521</v>
      </c>
      <c r="B315" t="s" s="4">
        <v>5267</v>
      </c>
      <c r="C315" t="s" s="4">
        <v>4359</v>
      </c>
      <c r="D315" t="s" s="4">
        <v>713</v>
      </c>
      <c r="E315" t="s" s="4">
        <v>713</v>
      </c>
      <c r="F315" t="s" s="4">
        <v>2565</v>
      </c>
      <c r="G315" t="s" s="4">
        <v>2566</v>
      </c>
    </row>
    <row r="316" ht="45.0" customHeight="true">
      <c r="A316" t="s" s="4">
        <v>1525</v>
      </c>
      <c r="B316" t="s" s="4">
        <v>5268</v>
      </c>
      <c r="C316" t="s" s="4">
        <v>4359</v>
      </c>
      <c r="D316" t="s" s="4">
        <v>713</v>
      </c>
      <c r="E316" t="s" s="4">
        <v>713</v>
      </c>
      <c r="F316" t="s" s="4">
        <v>2565</v>
      </c>
      <c r="G316" t="s" s="4">
        <v>2566</v>
      </c>
    </row>
    <row r="317" ht="45.0" customHeight="true">
      <c r="A317" t="s" s="4">
        <v>1530</v>
      </c>
      <c r="B317" t="s" s="4">
        <v>5269</v>
      </c>
      <c r="C317" t="s" s="4">
        <v>4359</v>
      </c>
      <c r="D317" t="s" s="4">
        <v>713</v>
      </c>
      <c r="E317" t="s" s="4">
        <v>713</v>
      </c>
      <c r="F317" t="s" s="4">
        <v>2565</v>
      </c>
      <c r="G317" t="s" s="4">
        <v>2566</v>
      </c>
    </row>
    <row r="318" ht="45.0" customHeight="true">
      <c r="A318" t="s" s="4">
        <v>1532</v>
      </c>
      <c r="B318" t="s" s="4">
        <v>5270</v>
      </c>
      <c r="C318" t="s" s="4">
        <v>4359</v>
      </c>
      <c r="D318" t="s" s="4">
        <v>713</v>
      </c>
      <c r="E318" t="s" s="4">
        <v>713</v>
      </c>
      <c r="F318" t="s" s="4">
        <v>2565</v>
      </c>
      <c r="G318" t="s" s="4">
        <v>2566</v>
      </c>
    </row>
    <row r="319" ht="45.0" customHeight="true">
      <c r="A319" t="s" s="4">
        <v>1534</v>
      </c>
      <c r="B319" t="s" s="4">
        <v>5271</v>
      </c>
      <c r="C319" t="s" s="4">
        <v>4359</v>
      </c>
      <c r="D319" t="s" s="4">
        <v>713</v>
      </c>
      <c r="E319" t="s" s="4">
        <v>713</v>
      </c>
      <c r="F319" t="s" s="4">
        <v>2565</v>
      </c>
      <c r="G319" t="s" s="4">
        <v>2566</v>
      </c>
    </row>
    <row r="320" ht="45.0" customHeight="true">
      <c r="A320" t="s" s="4">
        <v>1539</v>
      </c>
      <c r="B320" t="s" s="4">
        <v>5272</v>
      </c>
      <c r="C320" t="s" s="4">
        <v>4359</v>
      </c>
      <c r="D320" t="s" s="4">
        <v>713</v>
      </c>
      <c r="E320" t="s" s="4">
        <v>713</v>
      </c>
      <c r="F320" t="s" s="4">
        <v>2565</v>
      </c>
      <c r="G320" t="s" s="4">
        <v>2566</v>
      </c>
    </row>
    <row r="321" ht="45.0" customHeight="true">
      <c r="A321" t="s" s="4">
        <v>1543</v>
      </c>
      <c r="B321" t="s" s="4">
        <v>5273</v>
      </c>
      <c r="C321" t="s" s="4">
        <v>4359</v>
      </c>
      <c r="D321" t="s" s="4">
        <v>713</v>
      </c>
      <c r="E321" t="s" s="4">
        <v>713</v>
      </c>
      <c r="F321" t="s" s="4">
        <v>2565</v>
      </c>
      <c r="G321" t="s" s="4">
        <v>2566</v>
      </c>
    </row>
    <row r="322" ht="45.0" customHeight="true">
      <c r="A322" t="s" s="4">
        <v>1546</v>
      </c>
      <c r="B322" t="s" s="4">
        <v>5274</v>
      </c>
      <c r="C322" t="s" s="4">
        <v>4359</v>
      </c>
      <c r="D322" t="s" s="4">
        <v>713</v>
      </c>
      <c r="E322" t="s" s="4">
        <v>713</v>
      </c>
      <c r="F322" t="s" s="4">
        <v>2565</v>
      </c>
      <c r="G322" t="s" s="4">
        <v>2566</v>
      </c>
    </row>
    <row r="323" ht="45.0" customHeight="true">
      <c r="A323" t="s" s="4">
        <v>1549</v>
      </c>
      <c r="B323" t="s" s="4">
        <v>5275</v>
      </c>
      <c r="C323" t="s" s="4">
        <v>4359</v>
      </c>
      <c r="D323" t="s" s="4">
        <v>713</v>
      </c>
      <c r="E323" t="s" s="4">
        <v>713</v>
      </c>
      <c r="F323" t="s" s="4">
        <v>2565</v>
      </c>
      <c r="G323" t="s" s="4">
        <v>2566</v>
      </c>
    </row>
    <row r="324" ht="45.0" customHeight="true">
      <c r="A324" t="s" s="4">
        <v>1552</v>
      </c>
      <c r="B324" t="s" s="4">
        <v>5276</v>
      </c>
      <c r="C324" t="s" s="4">
        <v>4359</v>
      </c>
      <c r="D324" t="s" s="4">
        <v>713</v>
      </c>
      <c r="E324" t="s" s="4">
        <v>713</v>
      </c>
      <c r="F324" t="s" s="4">
        <v>2565</v>
      </c>
      <c r="G324" t="s" s="4">
        <v>2566</v>
      </c>
    </row>
    <row r="325" ht="45.0" customHeight="true">
      <c r="A325" t="s" s="4">
        <v>1556</v>
      </c>
      <c r="B325" t="s" s="4">
        <v>5277</v>
      </c>
      <c r="C325" t="s" s="4">
        <v>4359</v>
      </c>
      <c r="D325" t="s" s="4">
        <v>713</v>
      </c>
      <c r="E325" t="s" s="4">
        <v>713</v>
      </c>
      <c r="F325" t="s" s="4">
        <v>2565</v>
      </c>
      <c r="G325" t="s" s="4">
        <v>2566</v>
      </c>
    </row>
    <row r="326" ht="45.0" customHeight="true">
      <c r="A326" t="s" s="4">
        <v>1560</v>
      </c>
      <c r="B326" t="s" s="4">
        <v>5278</v>
      </c>
      <c r="C326" t="s" s="4">
        <v>4359</v>
      </c>
      <c r="D326" t="s" s="4">
        <v>713</v>
      </c>
      <c r="E326" t="s" s="4">
        <v>713</v>
      </c>
      <c r="F326" t="s" s="4">
        <v>2565</v>
      </c>
      <c r="G326" t="s" s="4">
        <v>2566</v>
      </c>
    </row>
    <row r="327" ht="45.0" customHeight="true">
      <c r="A327" t="s" s="4">
        <v>1565</v>
      </c>
      <c r="B327" t="s" s="4">
        <v>5279</v>
      </c>
      <c r="C327" t="s" s="4">
        <v>4359</v>
      </c>
      <c r="D327" t="s" s="4">
        <v>713</v>
      </c>
      <c r="E327" t="s" s="4">
        <v>713</v>
      </c>
      <c r="F327" t="s" s="4">
        <v>2565</v>
      </c>
      <c r="G327" t="s" s="4">
        <v>2566</v>
      </c>
    </row>
    <row r="328" ht="45.0" customHeight="true">
      <c r="A328" t="s" s="4">
        <v>1569</v>
      </c>
      <c r="B328" t="s" s="4">
        <v>5280</v>
      </c>
      <c r="C328" t="s" s="4">
        <v>4359</v>
      </c>
      <c r="D328" t="s" s="4">
        <v>713</v>
      </c>
      <c r="E328" t="s" s="4">
        <v>713</v>
      </c>
      <c r="F328" t="s" s="4">
        <v>2565</v>
      </c>
      <c r="G328" t="s" s="4">
        <v>2566</v>
      </c>
    </row>
    <row r="329" ht="45.0" customHeight="true">
      <c r="A329" t="s" s="4">
        <v>1574</v>
      </c>
      <c r="B329" t="s" s="4">
        <v>5281</v>
      </c>
      <c r="C329" t="s" s="4">
        <v>4359</v>
      </c>
      <c r="D329" t="s" s="4">
        <v>713</v>
      </c>
      <c r="E329" t="s" s="4">
        <v>713</v>
      </c>
      <c r="F329" t="s" s="4">
        <v>2565</v>
      </c>
      <c r="G329" t="s" s="4">
        <v>2566</v>
      </c>
    </row>
    <row r="330" ht="45.0" customHeight="true">
      <c r="A330" t="s" s="4">
        <v>1578</v>
      </c>
      <c r="B330" t="s" s="4">
        <v>5282</v>
      </c>
      <c r="C330" t="s" s="4">
        <v>4359</v>
      </c>
      <c r="D330" t="s" s="4">
        <v>713</v>
      </c>
      <c r="E330" t="s" s="4">
        <v>713</v>
      </c>
      <c r="F330" t="s" s="4">
        <v>2565</v>
      </c>
      <c r="G330" t="s" s="4">
        <v>2566</v>
      </c>
    </row>
    <row r="331" ht="45.0" customHeight="true">
      <c r="A331" t="s" s="4">
        <v>1580</v>
      </c>
      <c r="B331" t="s" s="4">
        <v>5283</v>
      </c>
      <c r="C331" t="s" s="4">
        <v>4359</v>
      </c>
      <c r="D331" t="s" s="4">
        <v>713</v>
      </c>
      <c r="E331" t="s" s="4">
        <v>713</v>
      </c>
      <c r="F331" t="s" s="4">
        <v>2565</v>
      </c>
      <c r="G331" t="s" s="4">
        <v>2566</v>
      </c>
    </row>
    <row r="332" ht="45.0" customHeight="true">
      <c r="A332" t="s" s="4">
        <v>1585</v>
      </c>
      <c r="B332" t="s" s="4">
        <v>5284</v>
      </c>
      <c r="C332" t="s" s="4">
        <v>4359</v>
      </c>
      <c r="D332" t="s" s="4">
        <v>713</v>
      </c>
      <c r="E332" t="s" s="4">
        <v>713</v>
      </c>
      <c r="F332" t="s" s="4">
        <v>2565</v>
      </c>
      <c r="G332" t="s" s="4">
        <v>2566</v>
      </c>
    </row>
    <row r="333" ht="45.0" customHeight="true">
      <c r="A333" t="s" s="4">
        <v>1589</v>
      </c>
      <c r="B333" t="s" s="4">
        <v>5285</v>
      </c>
      <c r="C333" t="s" s="4">
        <v>4359</v>
      </c>
      <c r="D333" t="s" s="4">
        <v>713</v>
      </c>
      <c r="E333" t="s" s="4">
        <v>713</v>
      </c>
      <c r="F333" t="s" s="4">
        <v>2565</v>
      </c>
      <c r="G333" t="s" s="4">
        <v>2566</v>
      </c>
    </row>
    <row r="334" ht="45.0" customHeight="true">
      <c r="A334" t="s" s="4">
        <v>1594</v>
      </c>
      <c r="B334" t="s" s="4">
        <v>5286</v>
      </c>
      <c r="C334" t="s" s="4">
        <v>4359</v>
      </c>
      <c r="D334" t="s" s="4">
        <v>713</v>
      </c>
      <c r="E334" t="s" s="4">
        <v>713</v>
      </c>
      <c r="F334" t="s" s="4">
        <v>2565</v>
      </c>
      <c r="G334" t="s" s="4">
        <v>2566</v>
      </c>
    </row>
    <row r="335" ht="45.0" customHeight="true">
      <c r="A335" t="s" s="4">
        <v>1597</v>
      </c>
      <c r="B335" t="s" s="4">
        <v>5287</v>
      </c>
      <c r="C335" t="s" s="4">
        <v>4359</v>
      </c>
      <c r="D335" t="s" s="4">
        <v>713</v>
      </c>
      <c r="E335" t="s" s="4">
        <v>713</v>
      </c>
      <c r="F335" t="s" s="4">
        <v>2565</v>
      </c>
      <c r="G335" t="s" s="4">
        <v>2566</v>
      </c>
    </row>
    <row r="336" ht="45.0" customHeight="true">
      <c r="A336" t="s" s="4">
        <v>1605</v>
      </c>
      <c r="B336" t="s" s="4">
        <v>5288</v>
      </c>
      <c r="C336" t="s" s="4">
        <v>4359</v>
      </c>
      <c r="D336" t="s" s="4">
        <v>713</v>
      </c>
      <c r="E336" t="s" s="4">
        <v>713</v>
      </c>
      <c r="F336" t="s" s="4">
        <v>2565</v>
      </c>
      <c r="G336" t="s" s="4">
        <v>2566</v>
      </c>
    </row>
    <row r="337" ht="45.0" customHeight="true">
      <c r="A337" t="s" s="4">
        <v>1608</v>
      </c>
      <c r="B337" t="s" s="4">
        <v>5289</v>
      </c>
      <c r="C337" t="s" s="4">
        <v>4359</v>
      </c>
      <c r="D337" t="s" s="4">
        <v>713</v>
      </c>
      <c r="E337" t="s" s="4">
        <v>713</v>
      </c>
      <c r="F337" t="s" s="4">
        <v>2565</v>
      </c>
      <c r="G337" t="s" s="4">
        <v>2566</v>
      </c>
    </row>
    <row r="338" ht="45.0" customHeight="true">
      <c r="A338" t="s" s="4">
        <v>1612</v>
      </c>
      <c r="B338" t="s" s="4">
        <v>5290</v>
      </c>
      <c r="C338" t="s" s="4">
        <v>4359</v>
      </c>
      <c r="D338" t="s" s="4">
        <v>713</v>
      </c>
      <c r="E338" t="s" s="4">
        <v>713</v>
      </c>
      <c r="F338" t="s" s="4">
        <v>2565</v>
      </c>
      <c r="G338" t="s" s="4">
        <v>2566</v>
      </c>
    </row>
    <row r="339" ht="45.0" customHeight="true">
      <c r="A339" t="s" s="4">
        <v>1618</v>
      </c>
      <c r="B339" t="s" s="4">
        <v>5291</v>
      </c>
      <c r="C339" t="s" s="4">
        <v>4359</v>
      </c>
      <c r="D339" t="s" s="4">
        <v>713</v>
      </c>
      <c r="E339" t="s" s="4">
        <v>713</v>
      </c>
      <c r="F339" t="s" s="4">
        <v>2565</v>
      </c>
      <c r="G339" t="s" s="4">
        <v>2566</v>
      </c>
    </row>
    <row r="340" ht="45.0" customHeight="true">
      <c r="A340" t="s" s="4">
        <v>1621</v>
      </c>
      <c r="B340" t="s" s="4">
        <v>5292</v>
      </c>
      <c r="C340" t="s" s="4">
        <v>4359</v>
      </c>
      <c r="D340" t="s" s="4">
        <v>713</v>
      </c>
      <c r="E340" t="s" s="4">
        <v>713</v>
      </c>
      <c r="F340" t="s" s="4">
        <v>2565</v>
      </c>
      <c r="G340" t="s" s="4">
        <v>2566</v>
      </c>
    </row>
    <row r="341" ht="45.0" customHeight="true">
      <c r="A341" t="s" s="4">
        <v>1623</v>
      </c>
      <c r="B341" t="s" s="4">
        <v>5293</v>
      </c>
      <c r="C341" t="s" s="4">
        <v>4359</v>
      </c>
      <c r="D341" t="s" s="4">
        <v>713</v>
      </c>
      <c r="E341" t="s" s="4">
        <v>713</v>
      </c>
      <c r="F341" t="s" s="4">
        <v>2565</v>
      </c>
      <c r="G341" t="s" s="4">
        <v>2566</v>
      </c>
    </row>
    <row r="342" ht="45.0" customHeight="true">
      <c r="A342" t="s" s="4">
        <v>1630</v>
      </c>
      <c r="B342" t="s" s="4">
        <v>5294</v>
      </c>
      <c r="C342" t="s" s="4">
        <v>4359</v>
      </c>
      <c r="D342" t="s" s="4">
        <v>713</v>
      </c>
      <c r="E342" t="s" s="4">
        <v>713</v>
      </c>
      <c r="F342" t="s" s="4">
        <v>2565</v>
      </c>
      <c r="G342" t="s" s="4">
        <v>2566</v>
      </c>
    </row>
    <row r="343" ht="45.0" customHeight="true">
      <c r="A343" t="s" s="4">
        <v>1635</v>
      </c>
      <c r="B343" t="s" s="4">
        <v>5295</v>
      </c>
      <c r="C343" t="s" s="4">
        <v>4359</v>
      </c>
      <c r="D343" t="s" s="4">
        <v>713</v>
      </c>
      <c r="E343" t="s" s="4">
        <v>713</v>
      </c>
      <c r="F343" t="s" s="4">
        <v>2565</v>
      </c>
      <c r="G343" t="s" s="4">
        <v>2566</v>
      </c>
    </row>
    <row r="344" ht="45.0" customHeight="true">
      <c r="A344" t="s" s="4">
        <v>1638</v>
      </c>
      <c r="B344" t="s" s="4">
        <v>5296</v>
      </c>
      <c r="C344" t="s" s="4">
        <v>4359</v>
      </c>
      <c r="D344" t="s" s="4">
        <v>713</v>
      </c>
      <c r="E344" t="s" s="4">
        <v>713</v>
      </c>
      <c r="F344" t="s" s="4">
        <v>2565</v>
      </c>
      <c r="G344" t="s" s="4">
        <v>2566</v>
      </c>
    </row>
    <row r="345" ht="45.0" customHeight="true">
      <c r="A345" t="s" s="4">
        <v>1641</v>
      </c>
      <c r="B345" t="s" s="4">
        <v>5297</v>
      </c>
      <c r="C345" t="s" s="4">
        <v>4359</v>
      </c>
      <c r="D345" t="s" s="4">
        <v>713</v>
      </c>
      <c r="E345" t="s" s="4">
        <v>713</v>
      </c>
      <c r="F345" t="s" s="4">
        <v>2565</v>
      </c>
      <c r="G345" t="s" s="4">
        <v>2566</v>
      </c>
    </row>
    <row r="346" ht="45.0" customHeight="true">
      <c r="A346" t="s" s="4">
        <v>1645</v>
      </c>
      <c r="B346" t="s" s="4">
        <v>5298</v>
      </c>
      <c r="C346" t="s" s="4">
        <v>4359</v>
      </c>
      <c r="D346" t="s" s="4">
        <v>713</v>
      </c>
      <c r="E346" t="s" s="4">
        <v>713</v>
      </c>
      <c r="F346" t="s" s="4">
        <v>2565</v>
      </c>
      <c r="G346" t="s" s="4">
        <v>2566</v>
      </c>
    </row>
    <row r="347" ht="45.0" customHeight="true">
      <c r="A347" t="s" s="4">
        <v>1650</v>
      </c>
      <c r="B347" t="s" s="4">
        <v>5299</v>
      </c>
      <c r="C347" t="s" s="4">
        <v>4359</v>
      </c>
      <c r="D347" t="s" s="4">
        <v>713</v>
      </c>
      <c r="E347" t="s" s="4">
        <v>713</v>
      </c>
      <c r="F347" t="s" s="4">
        <v>2565</v>
      </c>
      <c r="G347" t="s" s="4">
        <v>2566</v>
      </c>
    </row>
    <row r="348" ht="45.0" customHeight="true">
      <c r="A348" t="s" s="4">
        <v>1655</v>
      </c>
      <c r="B348" t="s" s="4">
        <v>5300</v>
      </c>
      <c r="C348" t="s" s="4">
        <v>4359</v>
      </c>
      <c r="D348" t="s" s="4">
        <v>713</v>
      </c>
      <c r="E348" t="s" s="4">
        <v>713</v>
      </c>
      <c r="F348" t="s" s="4">
        <v>2565</v>
      </c>
      <c r="G348" t="s" s="4">
        <v>2566</v>
      </c>
    </row>
    <row r="349" ht="45.0" customHeight="true">
      <c r="A349" t="s" s="4">
        <v>1660</v>
      </c>
      <c r="B349" t="s" s="4">
        <v>5301</v>
      </c>
      <c r="C349" t="s" s="4">
        <v>4359</v>
      </c>
      <c r="D349" t="s" s="4">
        <v>713</v>
      </c>
      <c r="E349" t="s" s="4">
        <v>713</v>
      </c>
      <c r="F349" t="s" s="4">
        <v>2565</v>
      </c>
      <c r="G349" t="s" s="4">
        <v>2566</v>
      </c>
    </row>
    <row r="350" ht="45.0" customHeight="true">
      <c r="A350" t="s" s="4">
        <v>1665</v>
      </c>
      <c r="B350" t="s" s="4">
        <v>5302</v>
      </c>
      <c r="C350" t="s" s="4">
        <v>4359</v>
      </c>
      <c r="D350" t="s" s="4">
        <v>713</v>
      </c>
      <c r="E350" t="s" s="4">
        <v>713</v>
      </c>
      <c r="F350" t="s" s="4">
        <v>2565</v>
      </c>
      <c r="G350" t="s" s="4">
        <v>2566</v>
      </c>
    </row>
    <row r="351" ht="45.0" customHeight="true">
      <c r="A351" t="s" s="4">
        <v>1669</v>
      </c>
      <c r="B351" t="s" s="4">
        <v>5303</v>
      </c>
      <c r="C351" t="s" s="4">
        <v>4359</v>
      </c>
      <c r="D351" t="s" s="4">
        <v>713</v>
      </c>
      <c r="E351" t="s" s="4">
        <v>713</v>
      </c>
      <c r="F351" t="s" s="4">
        <v>2565</v>
      </c>
      <c r="G351" t="s" s="4">
        <v>2566</v>
      </c>
    </row>
    <row r="352" ht="45.0" customHeight="true">
      <c r="A352" t="s" s="4">
        <v>1673</v>
      </c>
      <c r="B352" t="s" s="4">
        <v>5304</v>
      </c>
      <c r="C352" t="s" s="4">
        <v>4359</v>
      </c>
      <c r="D352" t="s" s="4">
        <v>713</v>
      </c>
      <c r="E352" t="s" s="4">
        <v>713</v>
      </c>
      <c r="F352" t="s" s="4">
        <v>2565</v>
      </c>
      <c r="G352" t="s" s="4">
        <v>2566</v>
      </c>
    </row>
    <row r="353" ht="45.0" customHeight="true">
      <c r="A353" t="s" s="4">
        <v>1678</v>
      </c>
      <c r="B353" t="s" s="4">
        <v>5305</v>
      </c>
      <c r="C353" t="s" s="4">
        <v>4359</v>
      </c>
      <c r="D353" t="s" s="4">
        <v>713</v>
      </c>
      <c r="E353" t="s" s="4">
        <v>713</v>
      </c>
      <c r="F353" t="s" s="4">
        <v>2565</v>
      </c>
      <c r="G353" t="s" s="4">
        <v>2566</v>
      </c>
    </row>
    <row r="354" ht="45.0" customHeight="true">
      <c r="A354" t="s" s="4">
        <v>1680</v>
      </c>
      <c r="B354" t="s" s="4">
        <v>5306</v>
      </c>
      <c r="C354" t="s" s="4">
        <v>4359</v>
      </c>
      <c r="D354" t="s" s="4">
        <v>713</v>
      </c>
      <c r="E354" t="s" s="4">
        <v>713</v>
      </c>
      <c r="F354" t="s" s="4">
        <v>2565</v>
      </c>
      <c r="G354" t="s" s="4">
        <v>2566</v>
      </c>
    </row>
    <row r="355" ht="45.0" customHeight="true">
      <c r="A355" t="s" s="4">
        <v>1684</v>
      </c>
      <c r="B355" t="s" s="4">
        <v>5307</v>
      </c>
      <c r="C355" t="s" s="4">
        <v>4359</v>
      </c>
      <c r="D355" t="s" s="4">
        <v>713</v>
      </c>
      <c r="E355" t="s" s="4">
        <v>713</v>
      </c>
      <c r="F355" t="s" s="4">
        <v>2565</v>
      </c>
      <c r="G355" t="s" s="4">
        <v>2566</v>
      </c>
    </row>
    <row r="356" ht="45.0" customHeight="true">
      <c r="A356" t="s" s="4">
        <v>1687</v>
      </c>
      <c r="B356" t="s" s="4">
        <v>5308</v>
      </c>
      <c r="C356" t="s" s="4">
        <v>4359</v>
      </c>
      <c r="D356" t="s" s="4">
        <v>713</v>
      </c>
      <c r="E356" t="s" s="4">
        <v>713</v>
      </c>
      <c r="F356" t="s" s="4">
        <v>2565</v>
      </c>
      <c r="G356" t="s" s="4">
        <v>2566</v>
      </c>
    </row>
    <row r="357" ht="45.0" customHeight="true">
      <c r="A357" t="s" s="4">
        <v>1692</v>
      </c>
      <c r="B357" t="s" s="4">
        <v>5309</v>
      </c>
      <c r="C357" t="s" s="4">
        <v>4359</v>
      </c>
      <c r="D357" t="s" s="4">
        <v>713</v>
      </c>
      <c r="E357" t="s" s="4">
        <v>713</v>
      </c>
      <c r="F357" t="s" s="4">
        <v>2565</v>
      </c>
      <c r="G357" t="s" s="4">
        <v>2566</v>
      </c>
    </row>
    <row r="358" ht="45.0" customHeight="true">
      <c r="A358" t="s" s="4">
        <v>1699</v>
      </c>
      <c r="B358" t="s" s="4">
        <v>5310</v>
      </c>
      <c r="C358" t="s" s="4">
        <v>4359</v>
      </c>
      <c r="D358" t="s" s="4">
        <v>713</v>
      </c>
      <c r="E358" t="s" s="4">
        <v>713</v>
      </c>
      <c r="F358" t="s" s="4">
        <v>2565</v>
      </c>
      <c r="G358" t="s" s="4">
        <v>2566</v>
      </c>
    </row>
    <row r="359" ht="45.0" customHeight="true">
      <c r="A359" t="s" s="4">
        <v>1702</v>
      </c>
      <c r="B359" t="s" s="4">
        <v>5311</v>
      </c>
      <c r="C359" t="s" s="4">
        <v>4359</v>
      </c>
      <c r="D359" t="s" s="4">
        <v>713</v>
      </c>
      <c r="E359" t="s" s="4">
        <v>713</v>
      </c>
      <c r="F359" t="s" s="4">
        <v>2565</v>
      </c>
      <c r="G359" t="s" s="4">
        <v>2566</v>
      </c>
    </row>
    <row r="360" ht="45.0" customHeight="true">
      <c r="A360" t="s" s="4">
        <v>1708</v>
      </c>
      <c r="B360" t="s" s="4">
        <v>5312</v>
      </c>
      <c r="C360" t="s" s="4">
        <v>4359</v>
      </c>
      <c r="D360" t="s" s="4">
        <v>713</v>
      </c>
      <c r="E360" t="s" s="4">
        <v>713</v>
      </c>
      <c r="F360" t="s" s="4">
        <v>2565</v>
      </c>
      <c r="G360" t="s" s="4">
        <v>2566</v>
      </c>
    </row>
    <row r="361" ht="45.0" customHeight="true">
      <c r="A361" t="s" s="4">
        <v>1711</v>
      </c>
      <c r="B361" t="s" s="4">
        <v>5313</v>
      </c>
      <c r="C361" t="s" s="4">
        <v>4359</v>
      </c>
      <c r="D361" t="s" s="4">
        <v>713</v>
      </c>
      <c r="E361" t="s" s="4">
        <v>713</v>
      </c>
      <c r="F361" t="s" s="4">
        <v>2565</v>
      </c>
      <c r="G361" t="s" s="4">
        <v>2566</v>
      </c>
    </row>
    <row r="362" ht="45.0" customHeight="true">
      <c r="A362" t="s" s="4">
        <v>1714</v>
      </c>
      <c r="B362" t="s" s="4">
        <v>5314</v>
      </c>
      <c r="C362" t="s" s="4">
        <v>4359</v>
      </c>
      <c r="D362" t="s" s="4">
        <v>713</v>
      </c>
      <c r="E362" t="s" s="4">
        <v>713</v>
      </c>
      <c r="F362" t="s" s="4">
        <v>2565</v>
      </c>
      <c r="G362" t="s" s="4">
        <v>2566</v>
      </c>
    </row>
    <row r="363" ht="45.0" customHeight="true">
      <c r="A363" t="s" s="4">
        <v>1717</v>
      </c>
      <c r="B363" t="s" s="4">
        <v>5315</v>
      </c>
      <c r="C363" t="s" s="4">
        <v>4359</v>
      </c>
      <c r="D363" t="s" s="4">
        <v>713</v>
      </c>
      <c r="E363" t="s" s="4">
        <v>713</v>
      </c>
      <c r="F363" t="s" s="4">
        <v>2565</v>
      </c>
      <c r="G363" t="s" s="4">
        <v>2566</v>
      </c>
    </row>
    <row r="364" ht="45.0" customHeight="true">
      <c r="A364" t="s" s="4">
        <v>1719</v>
      </c>
      <c r="B364" t="s" s="4">
        <v>5316</v>
      </c>
      <c r="C364" t="s" s="4">
        <v>4359</v>
      </c>
      <c r="D364" t="s" s="4">
        <v>713</v>
      </c>
      <c r="E364" t="s" s="4">
        <v>713</v>
      </c>
      <c r="F364" t="s" s="4">
        <v>2565</v>
      </c>
      <c r="G364" t="s" s="4">
        <v>2566</v>
      </c>
    </row>
    <row r="365" ht="45.0" customHeight="true">
      <c r="A365" t="s" s="4">
        <v>1722</v>
      </c>
      <c r="B365" t="s" s="4">
        <v>5317</v>
      </c>
      <c r="C365" t="s" s="4">
        <v>4359</v>
      </c>
      <c r="D365" t="s" s="4">
        <v>713</v>
      </c>
      <c r="E365" t="s" s="4">
        <v>713</v>
      </c>
      <c r="F365" t="s" s="4">
        <v>2565</v>
      </c>
      <c r="G365" t="s" s="4">
        <v>2566</v>
      </c>
    </row>
    <row r="366" ht="45.0" customHeight="true">
      <c r="A366" t="s" s="4">
        <v>1725</v>
      </c>
      <c r="B366" t="s" s="4">
        <v>5318</v>
      </c>
      <c r="C366" t="s" s="4">
        <v>4359</v>
      </c>
      <c r="D366" t="s" s="4">
        <v>713</v>
      </c>
      <c r="E366" t="s" s="4">
        <v>713</v>
      </c>
      <c r="F366" t="s" s="4">
        <v>2565</v>
      </c>
      <c r="G366" t="s" s="4">
        <v>2566</v>
      </c>
    </row>
    <row r="367" ht="45.0" customHeight="true">
      <c r="A367" t="s" s="4">
        <v>1729</v>
      </c>
      <c r="B367" t="s" s="4">
        <v>5319</v>
      </c>
      <c r="C367" t="s" s="4">
        <v>4359</v>
      </c>
      <c r="D367" t="s" s="4">
        <v>713</v>
      </c>
      <c r="E367" t="s" s="4">
        <v>713</v>
      </c>
      <c r="F367" t="s" s="4">
        <v>2565</v>
      </c>
      <c r="G367" t="s" s="4">
        <v>2566</v>
      </c>
    </row>
    <row r="368" ht="45.0" customHeight="true">
      <c r="A368" t="s" s="4">
        <v>1732</v>
      </c>
      <c r="B368" t="s" s="4">
        <v>5320</v>
      </c>
      <c r="C368" t="s" s="4">
        <v>4359</v>
      </c>
      <c r="D368" t="s" s="4">
        <v>713</v>
      </c>
      <c r="E368" t="s" s="4">
        <v>713</v>
      </c>
      <c r="F368" t="s" s="4">
        <v>2565</v>
      </c>
      <c r="G368" t="s" s="4">
        <v>2566</v>
      </c>
    </row>
    <row r="369" ht="45.0" customHeight="true">
      <c r="A369" t="s" s="4">
        <v>1734</v>
      </c>
      <c r="B369" t="s" s="4">
        <v>5321</v>
      </c>
      <c r="C369" t="s" s="4">
        <v>4359</v>
      </c>
      <c r="D369" t="s" s="4">
        <v>713</v>
      </c>
      <c r="E369" t="s" s="4">
        <v>713</v>
      </c>
      <c r="F369" t="s" s="4">
        <v>2565</v>
      </c>
      <c r="G369" t="s" s="4">
        <v>2566</v>
      </c>
    </row>
    <row r="370" ht="45.0" customHeight="true">
      <c r="A370" t="s" s="4">
        <v>1739</v>
      </c>
      <c r="B370" t="s" s="4">
        <v>5322</v>
      </c>
      <c r="C370" t="s" s="4">
        <v>4359</v>
      </c>
      <c r="D370" t="s" s="4">
        <v>713</v>
      </c>
      <c r="E370" t="s" s="4">
        <v>713</v>
      </c>
      <c r="F370" t="s" s="4">
        <v>2565</v>
      </c>
      <c r="G370" t="s" s="4">
        <v>2566</v>
      </c>
    </row>
    <row r="371" ht="45.0" customHeight="true">
      <c r="A371" t="s" s="4">
        <v>1742</v>
      </c>
      <c r="B371" t="s" s="4">
        <v>5323</v>
      </c>
      <c r="C371" t="s" s="4">
        <v>4359</v>
      </c>
      <c r="D371" t="s" s="4">
        <v>713</v>
      </c>
      <c r="E371" t="s" s="4">
        <v>713</v>
      </c>
      <c r="F371" t="s" s="4">
        <v>2565</v>
      </c>
      <c r="G371" t="s" s="4">
        <v>2566</v>
      </c>
    </row>
    <row r="372" ht="45.0" customHeight="true">
      <c r="A372" t="s" s="4">
        <v>1744</v>
      </c>
      <c r="B372" t="s" s="4">
        <v>5324</v>
      </c>
      <c r="C372" t="s" s="4">
        <v>4359</v>
      </c>
      <c r="D372" t="s" s="4">
        <v>713</v>
      </c>
      <c r="E372" t="s" s="4">
        <v>713</v>
      </c>
      <c r="F372" t="s" s="4">
        <v>2565</v>
      </c>
      <c r="G372" t="s" s="4">
        <v>2566</v>
      </c>
    </row>
    <row r="373" ht="45.0" customHeight="true">
      <c r="A373" t="s" s="4">
        <v>1748</v>
      </c>
      <c r="B373" t="s" s="4">
        <v>5325</v>
      </c>
      <c r="C373" t="s" s="4">
        <v>4359</v>
      </c>
      <c r="D373" t="s" s="4">
        <v>713</v>
      </c>
      <c r="E373" t="s" s="4">
        <v>713</v>
      </c>
      <c r="F373" t="s" s="4">
        <v>2565</v>
      </c>
      <c r="G373" t="s" s="4">
        <v>2566</v>
      </c>
    </row>
    <row r="374" ht="45.0" customHeight="true">
      <c r="A374" t="s" s="4">
        <v>1753</v>
      </c>
      <c r="B374" t="s" s="4">
        <v>5326</v>
      </c>
      <c r="C374" t="s" s="4">
        <v>4359</v>
      </c>
      <c r="D374" t="s" s="4">
        <v>713</v>
      </c>
      <c r="E374" t="s" s="4">
        <v>713</v>
      </c>
      <c r="F374" t="s" s="4">
        <v>2565</v>
      </c>
      <c r="G374" t="s" s="4">
        <v>2566</v>
      </c>
    </row>
    <row r="375" ht="45.0" customHeight="true">
      <c r="A375" t="s" s="4">
        <v>1757</v>
      </c>
      <c r="B375" t="s" s="4">
        <v>5327</v>
      </c>
      <c r="C375" t="s" s="4">
        <v>4359</v>
      </c>
      <c r="D375" t="s" s="4">
        <v>713</v>
      </c>
      <c r="E375" t="s" s="4">
        <v>713</v>
      </c>
      <c r="F375" t="s" s="4">
        <v>2565</v>
      </c>
      <c r="G375" t="s" s="4">
        <v>2566</v>
      </c>
    </row>
    <row r="376" ht="45.0" customHeight="true">
      <c r="A376" t="s" s="4">
        <v>1761</v>
      </c>
      <c r="B376" t="s" s="4">
        <v>5328</v>
      </c>
      <c r="C376" t="s" s="4">
        <v>4359</v>
      </c>
      <c r="D376" t="s" s="4">
        <v>713</v>
      </c>
      <c r="E376" t="s" s="4">
        <v>713</v>
      </c>
      <c r="F376" t="s" s="4">
        <v>2565</v>
      </c>
      <c r="G376" t="s" s="4">
        <v>2566</v>
      </c>
    </row>
    <row r="377" ht="45.0" customHeight="true">
      <c r="A377" t="s" s="4">
        <v>1766</v>
      </c>
      <c r="B377" t="s" s="4">
        <v>5329</v>
      </c>
      <c r="C377" t="s" s="4">
        <v>4359</v>
      </c>
      <c r="D377" t="s" s="4">
        <v>713</v>
      </c>
      <c r="E377" t="s" s="4">
        <v>713</v>
      </c>
      <c r="F377" t="s" s="4">
        <v>2565</v>
      </c>
      <c r="G377" t="s" s="4">
        <v>2566</v>
      </c>
    </row>
    <row r="378" ht="45.0" customHeight="true">
      <c r="A378" t="s" s="4">
        <v>1771</v>
      </c>
      <c r="B378" t="s" s="4">
        <v>5330</v>
      </c>
      <c r="C378" t="s" s="4">
        <v>4359</v>
      </c>
      <c r="D378" t="s" s="4">
        <v>713</v>
      </c>
      <c r="E378" t="s" s="4">
        <v>713</v>
      </c>
      <c r="F378" t="s" s="4">
        <v>2565</v>
      </c>
      <c r="G378" t="s" s="4">
        <v>2566</v>
      </c>
    </row>
    <row r="379" ht="45.0" customHeight="true">
      <c r="A379" t="s" s="4">
        <v>1774</v>
      </c>
      <c r="B379" t="s" s="4">
        <v>5331</v>
      </c>
      <c r="C379" t="s" s="4">
        <v>4359</v>
      </c>
      <c r="D379" t="s" s="4">
        <v>713</v>
      </c>
      <c r="E379" t="s" s="4">
        <v>713</v>
      </c>
      <c r="F379" t="s" s="4">
        <v>2565</v>
      </c>
      <c r="G379" t="s" s="4">
        <v>2566</v>
      </c>
    </row>
    <row r="380" ht="45.0" customHeight="true">
      <c r="A380" t="s" s="4">
        <v>1778</v>
      </c>
      <c r="B380" t="s" s="4">
        <v>5332</v>
      </c>
      <c r="C380" t="s" s="4">
        <v>4359</v>
      </c>
      <c r="D380" t="s" s="4">
        <v>713</v>
      </c>
      <c r="E380" t="s" s="4">
        <v>713</v>
      </c>
      <c r="F380" t="s" s="4">
        <v>2565</v>
      </c>
      <c r="G380" t="s" s="4">
        <v>2566</v>
      </c>
    </row>
    <row r="381" ht="45.0" customHeight="true">
      <c r="A381" t="s" s="4">
        <v>1782</v>
      </c>
      <c r="B381" t="s" s="4">
        <v>5333</v>
      </c>
      <c r="C381" t="s" s="4">
        <v>4359</v>
      </c>
      <c r="D381" t="s" s="4">
        <v>713</v>
      </c>
      <c r="E381" t="s" s="4">
        <v>713</v>
      </c>
      <c r="F381" t="s" s="4">
        <v>2565</v>
      </c>
      <c r="G381" t="s" s="4">
        <v>2566</v>
      </c>
    </row>
    <row r="382" ht="45.0" customHeight="true">
      <c r="A382" t="s" s="4">
        <v>1785</v>
      </c>
      <c r="B382" t="s" s="4">
        <v>5334</v>
      </c>
      <c r="C382" t="s" s="4">
        <v>4359</v>
      </c>
      <c r="D382" t="s" s="4">
        <v>713</v>
      </c>
      <c r="E382" t="s" s="4">
        <v>713</v>
      </c>
      <c r="F382" t="s" s="4">
        <v>2565</v>
      </c>
      <c r="G382" t="s" s="4">
        <v>2566</v>
      </c>
    </row>
    <row r="383" ht="45.0" customHeight="true">
      <c r="A383" t="s" s="4">
        <v>1790</v>
      </c>
      <c r="B383" t="s" s="4">
        <v>5335</v>
      </c>
      <c r="C383" t="s" s="4">
        <v>4359</v>
      </c>
      <c r="D383" t="s" s="4">
        <v>713</v>
      </c>
      <c r="E383" t="s" s="4">
        <v>713</v>
      </c>
      <c r="F383" t="s" s="4">
        <v>2565</v>
      </c>
      <c r="G383" t="s" s="4">
        <v>2566</v>
      </c>
    </row>
    <row r="384" ht="45.0" customHeight="true">
      <c r="A384" t="s" s="4">
        <v>1793</v>
      </c>
      <c r="B384" t="s" s="4">
        <v>5336</v>
      </c>
      <c r="C384" t="s" s="4">
        <v>4359</v>
      </c>
      <c r="D384" t="s" s="4">
        <v>713</v>
      </c>
      <c r="E384" t="s" s="4">
        <v>713</v>
      </c>
      <c r="F384" t="s" s="4">
        <v>2565</v>
      </c>
      <c r="G384" t="s" s="4">
        <v>2566</v>
      </c>
    </row>
    <row r="385" ht="45.0" customHeight="true">
      <c r="A385" t="s" s="4">
        <v>1800</v>
      </c>
      <c r="B385" t="s" s="4">
        <v>5337</v>
      </c>
      <c r="C385" t="s" s="4">
        <v>4359</v>
      </c>
      <c r="D385" t="s" s="4">
        <v>713</v>
      </c>
      <c r="E385" t="s" s="4">
        <v>713</v>
      </c>
      <c r="F385" t="s" s="4">
        <v>2565</v>
      </c>
      <c r="G385" t="s" s="4">
        <v>2566</v>
      </c>
    </row>
    <row r="386" ht="45.0" customHeight="true">
      <c r="A386" t="s" s="4">
        <v>1804</v>
      </c>
      <c r="B386" t="s" s="4">
        <v>5338</v>
      </c>
      <c r="C386" t="s" s="4">
        <v>4359</v>
      </c>
      <c r="D386" t="s" s="4">
        <v>713</v>
      </c>
      <c r="E386" t="s" s="4">
        <v>713</v>
      </c>
      <c r="F386" t="s" s="4">
        <v>2565</v>
      </c>
      <c r="G386" t="s" s="4">
        <v>2566</v>
      </c>
    </row>
    <row r="387" ht="45.0" customHeight="true">
      <c r="A387" t="s" s="4">
        <v>1810</v>
      </c>
      <c r="B387" t="s" s="4">
        <v>5339</v>
      </c>
      <c r="C387" t="s" s="4">
        <v>4359</v>
      </c>
      <c r="D387" t="s" s="4">
        <v>713</v>
      </c>
      <c r="E387" t="s" s="4">
        <v>713</v>
      </c>
      <c r="F387" t="s" s="4">
        <v>2565</v>
      </c>
      <c r="G387" t="s" s="4">
        <v>2566</v>
      </c>
    </row>
    <row r="388" ht="45.0" customHeight="true">
      <c r="A388" t="s" s="4">
        <v>1814</v>
      </c>
      <c r="B388" t="s" s="4">
        <v>5340</v>
      </c>
      <c r="C388" t="s" s="4">
        <v>4359</v>
      </c>
      <c r="D388" t="s" s="4">
        <v>713</v>
      </c>
      <c r="E388" t="s" s="4">
        <v>713</v>
      </c>
      <c r="F388" t="s" s="4">
        <v>2565</v>
      </c>
      <c r="G388" t="s" s="4">
        <v>2566</v>
      </c>
    </row>
    <row r="389" ht="45.0" customHeight="true">
      <c r="A389" t="s" s="4">
        <v>1817</v>
      </c>
      <c r="B389" t="s" s="4">
        <v>5341</v>
      </c>
      <c r="C389" t="s" s="4">
        <v>4359</v>
      </c>
      <c r="D389" t="s" s="4">
        <v>713</v>
      </c>
      <c r="E389" t="s" s="4">
        <v>713</v>
      </c>
      <c r="F389" t="s" s="4">
        <v>2565</v>
      </c>
      <c r="G389" t="s" s="4">
        <v>2566</v>
      </c>
    </row>
    <row r="390" ht="45.0" customHeight="true">
      <c r="A390" t="s" s="4">
        <v>1820</v>
      </c>
      <c r="B390" t="s" s="4">
        <v>5342</v>
      </c>
      <c r="C390" t="s" s="4">
        <v>4359</v>
      </c>
      <c r="D390" t="s" s="4">
        <v>713</v>
      </c>
      <c r="E390" t="s" s="4">
        <v>713</v>
      </c>
      <c r="F390" t="s" s="4">
        <v>2565</v>
      </c>
      <c r="G390" t="s" s="4">
        <v>2566</v>
      </c>
    </row>
    <row r="391" ht="45.0" customHeight="true">
      <c r="A391" t="s" s="4">
        <v>1824</v>
      </c>
      <c r="B391" t="s" s="4">
        <v>5343</v>
      </c>
      <c r="C391" t="s" s="4">
        <v>4359</v>
      </c>
      <c r="D391" t="s" s="4">
        <v>713</v>
      </c>
      <c r="E391" t="s" s="4">
        <v>713</v>
      </c>
      <c r="F391" t="s" s="4">
        <v>2565</v>
      </c>
      <c r="G391" t="s" s="4">
        <v>2566</v>
      </c>
    </row>
    <row r="392" ht="45.0" customHeight="true">
      <c r="A392" t="s" s="4">
        <v>1830</v>
      </c>
      <c r="B392" t="s" s="4">
        <v>5344</v>
      </c>
      <c r="C392" t="s" s="4">
        <v>4359</v>
      </c>
      <c r="D392" t="s" s="4">
        <v>713</v>
      </c>
      <c r="E392" t="s" s="4">
        <v>713</v>
      </c>
      <c r="F392" t="s" s="4">
        <v>2565</v>
      </c>
      <c r="G392" t="s" s="4">
        <v>2566</v>
      </c>
    </row>
    <row r="393" ht="45.0" customHeight="true">
      <c r="A393" t="s" s="4">
        <v>1833</v>
      </c>
      <c r="B393" t="s" s="4">
        <v>5345</v>
      </c>
      <c r="C393" t="s" s="4">
        <v>4359</v>
      </c>
      <c r="D393" t="s" s="4">
        <v>713</v>
      </c>
      <c r="E393" t="s" s="4">
        <v>713</v>
      </c>
      <c r="F393" t="s" s="4">
        <v>2565</v>
      </c>
      <c r="G393" t="s" s="4">
        <v>2566</v>
      </c>
    </row>
    <row r="394" ht="45.0" customHeight="true">
      <c r="A394" t="s" s="4">
        <v>1837</v>
      </c>
      <c r="B394" t="s" s="4">
        <v>5346</v>
      </c>
      <c r="C394" t="s" s="4">
        <v>4359</v>
      </c>
      <c r="D394" t="s" s="4">
        <v>713</v>
      </c>
      <c r="E394" t="s" s="4">
        <v>713</v>
      </c>
      <c r="F394" t="s" s="4">
        <v>2565</v>
      </c>
      <c r="G394" t="s" s="4">
        <v>2566</v>
      </c>
    </row>
    <row r="395" ht="45.0" customHeight="true">
      <c r="A395" t="s" s="4">
        <v>1839</v>
      </c>
      <c r="B395" t="s" s="4">
        <v>5347</v>
      </c>
      <c r="C395" t="s" s="4">
        <v>4359</v>
      </c>
      <c r="D395" t="s" s="4">
        <v>713</v>
      </c>
      <c r="E395" t="s" s="4">
        <v>713</v>
      </c>
      <c r="F395" t="s" s="4">
        <v>2565</v>
      </c>
      <c r="G395" t="s" s="4">
        <v>2566</v>
      </c>
    </row>
    <row r="396" ht="45.0" customHeight="true">
      <c r="A396" t="s" s="4">
        <v>1842</v>
      </c>
      <c r="B396" t="s" s="4">
        <v>5348</v>
      </c>
      <c r="C396" t="s" s="4">
        <v>4359</v>
      </c>
      <c r="D396" t="s" s="4">
        <v>713</v>
      </c>
      <c r="E396" t="s" s="4">
        <v>713</v>
      </c>
      <c r="F396" t="s" s="4">
        <v>2565</v>
      </c>
      <c r="G396" t="s" s="4">
        <v>2566</v>
      </c>
    </row>
    <row r="397" ht="45.0" customHeight="true">
      <c r="A397" t="s" s="4">
        <v>1846</v>
      </c>
      <c r="B397" t="s" s="4">
        <v>5349</v>
      </c>
      <c r="C397" t="s" s="4">
        <v>4359</v>
      </c>
      <c r="D397" t="s" s="4">
        <v>713</v>
      </c>
      <c r="E397" t="s" s="4">
        <v>713</v>
      </c>
      <c r="F397" t="s" s="4">
        <v>2565</v>
      </c>
      <c r="G397" t="s" s="4">
        <v>2566</v>
      </c>
    </row>
    <row r="398" ht="45.0" customHeight="true">
      <c r="A398" t="s" s="4">
        <v>1852</v>
      </c>
      <c r="B398" t="s" s="4">
        <v>5350</v>
      </c>
      <c r="C398" t="s" s="4">
        <v>4359</v>
      </c>
      <c r="D398" t="s" s="4">
        <v>713</v>
      </c>
      <c r="E398" t="s" s="4">
        <v>713</v>
      </c>
      <c r="F398" t="s" s="4">
        <v>2565</v>
      </c>
      <c r="G398" t="s" s="4">
        <v>2566</v>
      </c>
    </row>
    <row r="399" ht="45.0" customHeight="true">
      <c r="A399" t="s" s="4">
        <v>1856</v>
      </c>
      <c r="B399" t="s" s="4">
        <v>5351</v>
      </c>
      <c r="C399" t="s" s="4">
        <v>4359</v>
      </c>
      <c r="D399" t="s" s="4">
        <v>713</v>
      </c>
      <c r="E399" t="s" s="4">
        <v>713</v>
      </c>
      <c r="F399" t="s" s="4">
        <v>2565</v>
      </c>
      <c r="G399" t="s" s="4">
        <v>2566</v>
      </c>
    </row>
    <row r="400" ht="45.0" customHeight="true">
      <c r="A400" t="s" s="4">
        <v>1859</v>
      </c>
      <c r="B400" t="s" s="4">
        <v>5352</v>
      </c>
      <c r="C400" t="s" s="4">
        <v>4359</v>
      </c>
      <c r="D400" t="s" s="4">
        <v>713</v>
      </c>
      <c r="E400" t="s" s="4">
        <v>713</v>
      </c>
      <c r="F400" t="s" s="4">
        <v>2565</v>
      </c>
      <c r="G400" t="s" s="4">
        <v>2566</v>
      </c>
    </row>
    <row r="401" ht="45.0" customHeight="true">
      <c r="A401" t="s" s="4">
        <v>1863</v>
      </c>
      <c r="B401" t="s" s="4">
        <v>5353</v>
      </c>
      <c r="C401" t="s" s="4">
        <v>4359</v>
      </c>
      <c r="D401" t="s" s="4">
        <v>713</v>
      </c>
      <c r="E401" t="s" s="4">
        <v>713</v>
      </c>
      <c r="F401" t="s" s="4">
        <v>2565</v>
      </c>
      <c r="G401" t="s" s="4">
        <v>2566</v>
      </c>
    </row>
    <row r="402" ht="45.0" customHeight="true">
      <c r="A402" t="s" s="4">
        <v>1867</v>
      </c>
      <c r="B402" t="s" s="4">
        <v>5354</v>
      </c>
      <c r="C402" t="s" s="4">
        <v>4359</v>
      </c>
      <c r="D402" t="s" s="4">
        <v>713</v>
      </c>
      <c r="E402" t="s" s="4">
        <v>713</v>
      </c>
      <c r="F402" t="s" s="4">
        <v>2565</v>
      </c>
      <c r="G402" t="s" s="4">
        <v>2566</v>
      </c>
    </row>
    <row r="403" ht="45.0" customHeight="true">
      <c r="A403" t="s" s="4">
        <v>1871</v>
      </c>
      <c r="B403" t="s" s="4">
        <v>5355</v>
      </c>
      <c r="C403" t="s" s="4">
        <v>4359</v>
      </c>
      <c r="D403" t="s" s="4">
        <v>713</v>
      </c>
      <c r="E403" t="s" s="4">
        <v>713</v>
      </c>
      <c r="F403" t="s" s="4">
        <v>2565</v>
      </c>
      <c r="G403" t="s" s="4">
        <v>2566</v>
      </c>
    </row>
    <row r="404" ht="45.0" customHeight="true">
      <c r="A404" t="s" s="4">
        <v>1873</v>
      </c>
      <c r="B404" t="s" s="4">
        <v>5356</v>
      </c>
      <c r="C404" t="s" s="4">
        <v>4359</v>
      </c>
      <c r="D404" t="s" s="4">
        <v>713</v>
      </c>
      <c r="E404" t="s" s="4">
        <v>713</v>
      </c>
      <c r="F404" t="s" s="4">
        <v>2565</v>
      </c>
      <c r="G404" t="s" s="4">
        <v>2566</v>
      </c>
    </row>
    <row r="405" ht="45.0" customHeight="true">
      <c r="A405" t="s" s="4">
        <v>1877</v>
      </c>
      <c r="B405" t="s" s="4">
        <v>5357</v>
      </c>
      <c r="C405" t="s" s="4">
        <v>4359</v>
      </c>
      <c r="D405" t="s" s="4">
        <v>713</v>
      </c>
      <c r="E405" t="s" s="4">
        <v>713</v>
      </c>
      <c r="F405" t="s" s="4">
        <v>2565</v>
      </c>
      <c r="G405" t="s" s="4">
        <v>2566</v>
      </c>
    </row>
    <row r="406" ht="45.0" customHeight="true">
      <c r="A406" t="s" s="4">
        <v>1885</v>
      </c>
      <c r="B406" t="s" s="4">
        <v>5358</v>
      </c>
      <c r="C406" t="s" s="4">
        <v>4359</v>
      </c>
      <c r="D406" t="s" s="4">
        <v>713</v>
      </c>
      <c r="E406" t="s" s="4">
        <v>713</v>
      </c>
      <c r="F406" t="s" s="4">
        <v>2565</v>
      </c>
      <c r="G406" t="s" s="4">
        <v>2566</v>
      </c>
    </row>
    <row r="407" ht="45.0" customHeight="true">
      <c r="A407" t="s" s="4">
        <v>1889</v>
      </c>
      <c r="B407" t="s" s="4">
        <v>5359</v>
      </c>
      <c r="C407" t="s" s="4">
        <v>4359</v>
      </c>
      <c r="D407" t="s" s="4">
        <v>713</v>
      </c>
      <c r="E407" t="s" s="4">
        <v>713</v>
      </c>
      <c r="F407" t="s" s="4">
        <v>2565</v>
      </c>
      <c r="G407" t="s" s="4">
        <v>2566</v>
      </c>
    </row>
    <row r="408" ht="45.0" customHeight="true">
      <c r="A408" t="s" s="4">
        <v>1892</v>
      </c>
      <c r="B408" t="s" s="4">
        <v>5360</v>
      </c>
      <c r="C408" t="s" s="4">
        <v>4359</v>
      </c>
      <c r="D408" t="s" s="4">
        <v>713</v>
      </c>
      <c r="E408" t="s" s="4">
        <v>713</v>
      </c>
      <c r="F408" t="s" s="4">
        <v>2565</v>
      </c>
      <c r="G408" t="s" s="4">
        <v>2566</v>
      </c>
    </row>
    <row r="409" ht="45.0" customHeight="true">
      <c r="A409" t="s" s="4">
        <v>1895</v>
      </c>
      <c r="B409" t="s" s="4">
        <v>5361</v>
      </c>
      <c r="C409" t="s" s="4">
        <v>4359</v>
      </c>
      <c r="D409" t="s" s="4">
        <v>713</v>
      </c>
      <c r="E409" t="s" s="4">
        <v>713</v>
      </c>
      <c r="F409" t="s" s="4">
        <v>2565</v>
      </c>
      <c r="G409" t="s" s="4">
        <v>2566</v>
      </c>
    </row>
    <row r="410" ht="45.0" customHeight="true">
      <c r="A410" t="s" s="4">
        <v>1897</v>
      </c>
      <c r="B410" t="s" s="4">
        <v>5362</v>
      </c>
      <c r="C410" t="s" s="4">
        <v>4359</v>
      </c>
      <c r="D410" t="s" s="4">
        <v>713</v>
      </c>
      <c r="E410" t="s" s="4">
        <v>713</v>
      </c>
      <c r="F410" t="s" s="4">
        <v>2565</v>
      </c>
      <c r="G410" t="s" s="4">
        <v>2566</v>
      </c>
    </row>
    <row r="411" ht="45.0" customHeight="true">
      <c r="A411" t="s" s="4">
        <v>1900</v>
      </c>
      <c r="B411" t="s" s="4">
        <v>5363</v>
      </c>
      <c r="C411" t="s" s="4">
        <v>4359</v>
      </c>
      <c r="D411" t="s" s="4">
        <v>713</v>
      </c>
      <c r="E411" t="s" s="4">
        <v>713</v>
      </c>
      <c r="F411" t="s" s="4">
        <v>2565</v>
      </c>
      <c r="G411" t="s" s="4">
        <v>2566</v>
      </c>
    </row>
    <row r="412" ht="45.0" customHeight="true">
      <c r="A412" t="s" s="4">
        <v>1903</v>
      </c>
      <c r="B412" t="s" s="4">
        <v>5364</v>
      </c>
      <c r="C412" t="s" s="4">
        <v>4359</v>
      </c>
      <c r="D412" t="s" s="4">
        <v>713</v>
      </c>
      <c r="E412" t="s" s="4">
        <v>713</v>
      </c>
      <c r="F412" t="s" s="4">
        <v>2565</v>
      </c>
      <c r="G412" t="s" s="4">
        <v>2566</v>
      </c>
    </row>
    <row r="413" ht="45.0" customHeight="true">
      <c r="A413" t="s" s="4">
        <v>1905</v>
      </c>
      <c r="B413" t="s" s="4">
        <v>5365</v>
      </c>
      <c r="C413" t="s" s="4">
        <v>4359</v>
      </c>
      <c r="D413" t="s" s="4">
        <v>713</v>
      </c>
      <c r="E413" t="s" s="4">
        <v>713</v>
      </c>
      <c r="F413" t="s" s="4">
        <v>2565</v>
      </c>
      <c r="G413" t="s" s="4">
        <v>2566</v>
      </c>
    </row>
    <row r="414" ht="45.0" customHeight="true">
      <c r="A414" t="s" s="4">
        <v>1910</v>
      </c>
      <c r="B414" t="s" s="4">
        <v>5366</v>
      </c>
      <c r="C414" t="s" s="4">
        <v>4359</v>
      </c>
      <c r="D414" t="s" s="4">
        <v>713</v>
      </c>
      <c r="E414" t="s" s="4">
        <v>713</v>
      </c>
      <c r="F414" t="s" s="4">
        <v>2565</v>
      </c>
      <c r="G414" t="s" s="4">
        <v>2566</v>
      </c>
    </row>
    <row r="415" ht="45.0" customHeight="true">
      <c r="A415" t="s" s="4">
        <v>1912</v>
      </c>
      <c r="B415" t="s" s="4">
        <v>5367</v>
      </c>
      <c r="C415" t="s" s="4">
        <v>4359</v>
      </c>
      <c r="D415" t="s" s="4">
        <v>713</v>
      </c>
      <c r="E415" t="s" s="4">
        <v>713</v>
      </c>
      <c r="F415" t="s" s="4">
        <v>2565</v>
      </c>
      <c r="G415" t="s" s="4">
        <v>2566</v>
      </c>
    </row>
    <row r="416" ht="45.0" customHeight="true">
      <c r="A416" t="s" s="4">
        <v>1918</v>
      </c>
      <c r="B416" t="s" s="4">
        <v>5368</v>
      </c>
      <c r="C416" t="s" s="4">
        <v>4359</v>
      </c>
      <c r="D416" t="s" s="4">
        <v>713</v>
      </c>
      <c r="E416" t="s" s="4">
        <v>713</v>
      </c>
      <c r="F416" t="s" s="4">
        <v>2565</v>
      </c>
      <c r="G416" t="s" s="4">
        <v>2566</v>
      </c>
    </row>
    <row r="417" ht="45.0" customHeight="true">
      <c r="A417" t="s" s="4">
        <v>1920</v>
      </c>
      <c r="B417" t="s" s="4">
        <v>5369</v>
      </c>
      <c r="C417" t="s" s="4">
        <v>4359</v>
      </c>
      <c r="D417" t="s" s="4">
        <v>713</v>
      </c>
      <c r="E417" t="s" s="4">
        <v>713</v>
      </c>
      <c r="F417" t="s" s="4">
        <v>2565</v>
      </c>
      <c r="G417" t="s" s="4">
        <v>2566</v>
      </c>
    </row>
    <row r="418" ht="45.0" customHeight="true">
      <c r="A418" t="s" s="4">
        <v>1923</v>
      </c>
      <c r="B418" t="s" s="4">
        <v>5370</v>
      </c>
      <c r="C418" t="s" s="4">
        <v>4359</v>
      </c>
      <c r="D418" t="s" s="4">
        <v>713</v>
      </c>
      <c r="E418" t="s" s="4">
        <v>713</v>
      </c>
      <c r="F418" t="s" s="4">
        <v>2565</v>
      </c>
      <c r="G418" t="s" s="4">
        <v>2566</v>
      </c>
    </row>
    <row r="419" ht="45.0" customHeight="true">
      <c r="A419" t="s" s="4">
        <v>1927</v>
      </c>
      <c r="B419" t="s" s="4">
        <v>5371</v>
      </c>
      <c r="C419" t="s" s="4">
        <v>4359</v>
      </c>
      <c r="D419" t="s" s="4">
        <v>713</v>
      </c>
      <c r="E419" t="s" s="4">
        <v>713</v>
      </c>
      <c r="F419" t="s" s="4">
        <v>2565</v>
      </c>
      <c r="G419" t="s" s="4">
        <v>2566</v>
      </c>
    </row>
    <row r="420" ht="45.0" customHeight="true">
      <c r="A420" t="s" s="4">
        <v>1930</v>
      </c>
      <c r="B420" t="s" s="4">
        <v>5372</v>
      </c>
      <c r="C420" t="s" s="4">
        <v>4359</v>
      </c>
      <c r="D420" t="s" s="4">
        <v>713</v>
      </c>
      <c r="E420" t="s" s="4">
        <v>713</v>
      </c>
      <c r="F420" t="s" s="4">
        <v>2565</v>
      </c>
      <c r="G420" t="s" s="4">
        <v>2566</v>
      </c>
    </row>
    <row r="421" ht="45.0" customHeight="true">
      <c r="A421" t="s" s="4">
        <v>1932</v>
      </c>
      <c r="B421" t="s" s="4">
        <v>5373</v>
      </c>
      <c r="C421" t="s" s="4">
        <v>4359</v>
      </c>
      <c r="D421" t="s" s="4">
        <v>713</v>
      </c>
      <c r="E421" t="s" s="4">
        <v>713</v>
      </c>
      <c r="F421" t="s" s="4">
        <v>2565</v>
      </c>
      <c r="G421" t="s" s="4">
        <v>2566</v>
      </c>
    </row>
    <row r="422" ht="45.0" customHeight="true">
      <c r="A422" t="s" s="4">
        <v>1934</v>
      </c>
      <c r="B422" t="s" s="4">
        <v>5374</v>
      </c>
      <c r="C422" t="s" s="4">
        <v>4359</v>
      </c>
      <c r="D422" t="s" s="4">
        <v>713</v>
      </c>
      <c r="E422" t="s" s="4">
        <v>713</v>
      </c>
      <c r="F422" t="s" s="4">
        <v>2565</v>
      </c>
      <c r="G422" t="s" s="4">
        <v>2566</v>
      </c>
    </row>
    <row r="423" ht="45.0" customHeight="true">
      <c r="A423" t="s" s="4">
        <v>1937</v>
      </c>
      <c r="B423" t="s" s="4">
        <v>5375</v>
      </c>
      <c r="C423" t="s" s="4">
        <v>4359</v>
      </c>
      <c r="D423" t="s" s="4">
        <v>713</v>
      </c>
      <c r="E423" t="s" s="4">
        <v>713</v>
      </c>
      <c r="F423" t="s" s="4">
        <v>2565</v>
      </c>
      <c r="G423" t="s" s="4">
        <v>2566</v>
      </c>
    </row>
    <row r="424" ht="45.0" customHeight="true">
      <c r="A424" t="s" s="4">
        <v>1939</v>
      </c>
      <c r="B424" t="s" s="4">
        <v>5376</v>
      </c>
      <c r="C424" t="s" s="4">
        <v>4359</v>
      </c>
      <c r="D424" t="s" s="4">
        <v>713</v>
      </c>
      <c r="E424" t="s" s="4">
        <v>713</v>
      </c>
      <c r="F424" t="s" s="4">
        <v>2565</v>
      </c>
      <c r="G424" t="s" s="4">
        <v>2566</v>
      </c>
    </row>
    <row r="425" ht="45.0" customHeight="true">
      <c r="A425" t="s" s="4">
        <v>1942</v>
      </c>
      <c r="B425" t="s" s="4">
        <v>5377</v>
      </c>
      <c r="C425" t="s" s="4">
        <v>4359</v>
      </c>
      <c r="D425" t="s" s="4">
        <v>713</v>
      </c>
      <c r="E425" t="s" s="4">
        <v>713</v>
      </c>
      <c r="F425" t="s" s="4">
        <v>2565</v>
      </c>
      <c r="G425" t="s" s="4">
        <v>2566</v>
      </c>
    </row>
    <row r="426" ht="45.0" customHeight="true">
      <c r="A426" t="s" s="4">
        <v>1945</v>
      </c>
      <c r="B426" t="s" s="4">
        <v>5378</v>
      </c>
      <c r="C426" t="s" s="4">
        <v>4359</v>
      </c>
      <c r="D426" t="s" s="4">
        <v>713</v>
      </c>
      <c r="E426" t="s" s="4">
        <v>713</v>
      </c>
      <c r="F426" t="s" s="4">
        <v>2565</v>
      </c>
      <c r="G426" t="s" s="4">
        <v>2566</v>
      </c>
    </row>
    <row r="427" ht="45.0" customHeight="true">
      <c r="A427" t="s" s="4">
        <v>1948</v>
      </c>
      <c r="B427" t="s" s="4">
        <v>5379</v>
      </c>
      <c r="C427" t="s" s="4">
        <v>4359</v>
      </c>
      <c r="D427" t="s" s="4">
        <v>713</v>
      </c>
      <c r="E427" t="s" s="4">
        <v>713</v>
      </c>
      <c r="F427" t="s" s="4">
        <v>2565</v>
      </c>
      <c r="G427" t="s" s="4">
        <v>2566</v>
      </c>
    </row>
    <row r="428" ht="45.0" customHeight="true">
      <c r="A428" t="s" s="4">
        <v>1952</v>
      </c>
      <c r="B428" t="s" s="4">
        <v>5380</v>
      </c>
      <c r="C428" t="s" s="4">
        <v>4359</v>
      </c>
      <c r="D428" t="s" s="4">
        <v>713</v>
      </c>
      <c r="E428" t="s" s="4">
        <v>713</v>
      </c>
      <c r="F428" t="s" s="4">
        <v>2565</v>
      </c>
      <c r="G428" t="s" s="4">
        <v>2566</v>
      </c>
    </row>
    <row r="429" ht="45.0" customHeight="true">
      <c r="A429" t="s" s="4">
        <v>1957</v>
      </c>
      <c r="B429" t="s" s="4">
        <v>5381</v>
      </c>
      <c r="C429" t="s" s="4">
        <v>4359</v>
      </c>
      <c r="D429" t="s" s="4">
        <v>713</v>
      </c>
      <c r="E429" t="s" s="4">
        <v>713</v>
      </c>
      <c r="F429" t="s" s="4">
        <v>2565</v>
      </c>
      <c r="G429" t="s" s="4">
        <v>2566</v>
      </c>
    </row>
    <row r="430" ht="45.0" customHeight="true">
      <c r="A430" t="s" s="4">
        <v>1960</v>
      </c>
      <c r="B430" t="s" s="4">
        <v>5382</v>
      </c>
      <c r="C430" t="s" s="4">
        <v>4359</v>
      </c>
      <c r="D430" t="s" s="4">
        <v>713</v>
      </c>
      <c r="E430" t="s" s="4">
        <v>713</v>
      </c>
      <c r="F430" t="s" s="4">
        <v>2565</v>
      </c>
      <c r="G430" t="s" s="4">
        <v>2566</v>
      </c>
    </row>
    <row r="431" ht="45.0" customHeight="true">
      <c r="A431" t="s" s="4">
        <v>1966</v>
      </c>
      <c r="B431" t="s" s="4">
        <v>5383</v>
      </c>
      <c r="C431" t="s" s="4">
        <v>4359</v>
      </c>
      <c r="D431" t="s" s="4">
        <v>713</v>
      </c>
      <c r="E431" t="s" s="4">
        <v>713</v>
      </c>
      <c r="F431" t="s" s="4">
        <v>2565</v>
      </c>
      <c r="G431" t="s" s="4">
        <v>2566</v>
      </c>
    </row>
    <row r="432" ht="45.0" customHeight="true">
      <c r="A432" t="s" s="4">
        <v>1968</v>
      </c>
      <c r="B432" t="s" s="4">
        <v>5384</v>
      </c>
      <c r="C432" t="s" s="4">
        <v>4359</v>
      </c>
      <c r="D432" t="s" s="4">
        <v>713</v>
      </c>
      <c r="E432" t="s" s="4">
        <v>713</v>
      </c>
      <c r="F432" t="s" s="4">
        <v>2565</v>
      </c>
      <c r="G432" t="s" s="4">
        <v>2566</v>
      </c>
    </row>
    <row r="433" ht="45.0" customHeight="true">
      <c r="A433" t="s" s="4">
        <v>1971</v>
      </c>
      <c r="B433" t="s" s="4">
        <v>5385</v>
      </c>
      <c r="C433" t="s" s="4">
        <v>4359</v>
      </c>
      <c r="D433" t="s" s="4">
        <v>713</v>
      </c>
      <c r="E433" t="s" s="4">
        <v>713</v>
      </c>
      <c r="F433" t="s" s="4">
        <v>2565</v>
      </c>
      <c r="G433" t="s" s="4">
        <v>2566</v>
      </c>
    </row>
    <row r="434" ht="45.0" customHeight="true">
      <c r="A434" t="s" s="4">
        <v>1974</v>
      </c>
      <c r="B434" t="s" s="4">
        <v>5386</v>
      </c>
      <c r="C434" t="s" s="4">
        <v>4359</v>
      </c>
      <c r="D434" t="s" s="4">
        <v>713</v>
      </c>
      <c r="E434" t="s" s="4">
        <v>713</v>
      </c>
      <c r="F434" t="s" s="4">
        <v>2565</v>
      </c>
      <c r="G434" t="s" s="4">
        <v>2566</v>
      </c>
    </row>
    <row r="435" ht="45.0" customHeight="true">
      <c r="A435" t="s" s="4">
        <v>1978</v>
      </c>
      <c r="B435" t="s" s="4">
        <v>5387</v>
      </c>
      <c r="C435" t="s" s="4">
        <v>4359</v>
      </c>
      <c r="D435" t="s" s="4">
        <v>713</v>
      </c>
      <c r="E435" t="s" s="4">
        <v>713</v>
      </c>
      <c r="F435" t="s" s="4">
        <v>2565</v>
      </c>
      <c r="G435" t="s" s="4">
        <v>2566</v>
      </c>
    </row>
    <row r="436" ht="45.0" customHeight="true">
      <c r="A436" t="s" s="4">
        <v>1980</v>
      </c>
      <c r="B436" t="s" s="4">
        <v>5388</v>
      </c>
      <c r="C436" t="s" s="4">
        <v>4359</v>
      </c>
      <c r="D436" t="s" s="4">
        <v>713</v>
      </c>
      <c r="E436" t="s" s="4">
        <v>713</v>
      </c>
      <c r="F436" t="s" s="4">
        <v>2565</v>
      </c>
      <c r="G436" t="s" s="4">
        <v>2566</v>
      </c>
    </row>
    <row r="437" ht="45.0" customHeight="true">
      <c r="A437" t="s" s="4">
        <v>1982</v>
      </c>
      <c r="B437" t="s" s="4">
        <v>5389</v>
      </c>
      <c r="C437" t="s" s="4">
        <v>4359</v>
      </c>
      <c r="D437" t="s" s="4">
        <v>713</v>
      </c>
      <c r="E437" t="s" s="4">
        <v>713</v>
      </c>
      <c r="F437" t="s" s="4">
        <v>2565</v>
      </c>
      <c r="G437" t="s" s="4">
        <v>2566</v>
      </c>
    </row>
    <row r="438" ht="45.0" customHeight="true">
      <c r="A438" t="s" s="4">
        <v>1986</v>
      </c>
      <c r="B438" t="s" s="4">
        <v>5390</v>
      </c>
      <c r="C438" t="s" s="4">
        <v>4359</v>
      </c>
      <c r="D438" t="s" s="4">
        <v>713</v>
      </c>
      <c r="E438" t="s" s="4">
        <v>713</v>
      </c>
      <c r="F438" t="s" s="4">
        <v>2565</v>
      </c>
      <c r="G438" t="s" s="4">
        <v>2566</v>
      </c>
    </row>
    <row r="439" ht="45.0" customHeight="true">
      <c r="A439" t="s" s="4">
        <v>1988</v>
      </c>
      <c r="B439" t="s" s="4">
        <v>5391</v>
      </c>
      <c r="C439" t="s" s="4">
        <v>4359</v>
      </c>
      <c r="D439" t="s" s="4">
        <v>713</v>
      </c>
      <c r="E439" t="s" s="4">
        <v>713</v>
      </c>
      <c r="F439" t="s" s="4">
        <v>2565</v>
      </c>
      <c r="G439" t="s" s="4">
        <v>2566</v>
      </c>
    </row>
    <row r="440" ht="45.0" customHeight="true">
      <c r="A440" t="s" s="4">
        <v>1990</v>
      </c>
      <c r="B440" t="s" s="4">
        <v>5392</v>
      </c>
      <c r="C440" t="s" s="4">
        <v>4359</v>
      </c>
      <c r="D440" t="s" s="4">
        <v>713</v>
      </c>
      <c r="E440" t="s" s="4">
        <v>713</v>
      </c>
      <c r="F440" t="s" s="4">
        <v>2565</v>
      </c>
      <c r="G440" t="s" s="4">
        <v>2566</v>
      </c>
    </row>
    <row r="441" ht="45.0" customHeight="true">
      <c r="A441" t="s" s="4">
        <v>1993</v>
      </c>
      <c r="B441" t="s" s="4">
        <v>5393</v>
      </c>
      <c r="C441" t="s" s="4">
        <v>4359</v>
      </c>
      <c r="D441" t="s" s="4">
        <v>713</v>
      </c>
      <c r="E441" t="s" s="4">
        <v>713</v>
      </c>
      <c r="F441" t="s" s="4">
        <v>2565</v>
      </c>
      <c r="G441" t="s" s="4">
        <v>2566</v>
      </c>
    </row>
    <row r="442" ht="45.0" customHeight="true">
      <c r="A442" t="s" s="4">
        <v>1996</v>
      </c>
      <c r="B442" t="s" s="4">
        <v>5394</v>
      </c>
      <c r="C442" t="s" s="4">
        <v>4359</v>
      </c>
      <c r="D442" t="s" s="4">
        <v>713</v>
      </c>
      <c r="E442" t="s" s="4">
        <v>713</v>
      </c>
      <c r="F442" t="s" s="4">
        <v>2565</v>
      </c>
      <c r="G442" t="s" s="4">
        <v>2566</v>
      </c>
    </row>
    <row r="443" ht="45.0" customHeight="true">
      <c r="A443" t="s" s="4">
        <v>2001</v>
      </c>
      <c r="B443" t="s" s="4">
        <v>5395</v>
      </c>
      <c r="C443" t="s" s="4">
        <v>4359</v>
      </c>
      <c r="D443" t="s" s="4">
        <v>713</v>
      </c>
      <c r="E443" t="s" s="4">
        <v>713</v>
      </c>
      <c r="F443" t="s" s="4">
        <v>2565</v>
      </c>
      <c r="G443" t="s" s="4">
        <v>2566</v>
      </c>
    </row>
    <row r="444" ht="45.0" customHeight="true">
      <c r="A444" t="s" s="4">
        <v>2003</v>
      </c>
      <c r="B444" t="s" s="4">
        <v>5396</v>
      </c>
      <c r="C444" t="s" s="4">
        <v>4359</v>
      </c>
      <c r="D444" t="s" s="4">
        <v>713</v>
      </c>
      <c r="E444" t="s" s="4">
        <v>713</v>
      </c>
      <c r="F444" t="s" s="4">
        <v>2565</v>
      </c>
      <c r="G444" t="s" s="4">
        <v>2566</v>
      </c>
    </row>
    <row r="445" ht="45.0" customHeight="true">
      <c r="A445" t="s" s="4">
        <v>2006</v>
      </c>
      <c r="B445" t="s" s="4">
        <v>5397</v>
      </c>
      <c r="C445" t="s" s="4">
        <v>4359</v>
      </c>
      <c r="D445" t="s" s="4">
        <v>713</v>
      </c>
      <c r="E445" t="s" s="4">
        <v>713</v>
      </c>
      <c r="F445" t="s" s="4">
        <v>2565</v>
      </c>
      <c r="G445" t="s" s="4">
        <v>2566</v>
      </c>
    </row>
    <row r="446" ht="45.0" customHeight="true">
      <c r="A446" t="s" s="4">
        <v>2008</v>
      </c>
      <c r="B446" t="s" s="4">
        <v>5398</v>
      </c>
      <c r="C446" t="s" s="4">
        <v>4359</v>
      </c>
      <c r="D446" t="s" s="4">
        <v>713</v>
      </c>
      <c r="E446" t="s" s="4">
        <v>713</v>
      </c>
      <c r="F446" t="s" s="4">
        <v>2565</v>
      </c>
      <c r="G446" t="s" s="4">
        <v>2566</v>
      </c>
    </row>
    <row r="447" ht="45.0" customHeight="true">
      <c r="A447" t="s" s="4">
        <v>2010</v>
      </c>
      <c r="B447" t="s" s="4">
        <v>5399</v>
      </c>
      <c r="C447" t="s" s="4">
        <v>4359</v>
      </c>
      <c r="D447" t="s" s="4">
        <v>713</v>
      </c>
      <c r="E447" t="s" s="4">
        <v>713</v>
      </c>
      <c r="F447" t="s" s="4">
        <v>2565</v>
      </c>
      <c r="G447" t="s" s="4">
        <v>2566</v>
      </c>
    </row>
    <row r="448" ht="45.0" customHeight="true">
      <c r="A448" t="s" s="4">
        <v>2013</v>
      </c>
      <c r="B448" t="s" s="4">
        <v>5400</v>
      </c>
      <c r="C448" t="s" s="4">
        <v>4359</v>
      </c>
      <c r="D448" t="s" s="4">
        <v>713</v>
      </c>
      <c r="E448" t="s" s="4">
        <v>713</v>
      </c>
      <c r="F448" t="s" s="4">
        <v>2565</v>
      </c>
      <c r="G448" t="s" s="4">
        <v>2566</v>
      </c>
    </row>
    <row r="449" ht="45.0" customHeight="true">
      <c r="A449" t="s" s="4">
        <v>2017</v>
      </c>
      <c r="B449" t="s" s="4">
        <v>5401</v>
      </c>
      <c r="C449" t="s" s="4">
        <v>4359</v>
      </c>
      <c r="D449" t="s" s="4">
        <v>713</v>
      </c>
      <c r="E449" t="s" s="4">
        <v>713</v>
      </c>
      <c r="F449" t="s" s="4">
        <v>2565</v>
      </c>
      <c r="G449" t="s" s="4">
        <v>2566</v>
      </c>
    </row>
    <row r="450" ht="45.0" customHeight="true">
      <c r="A450" t="s" s="4">
        <v>2020</v>
      </c>
      <c r="B450" t="s" s="4">
        <v>5402</v>
      </c>
      <c r="C450" t="s" s="4">
        <v>4359</v>
      </c>
      <c r="D450" t="s" s="4">
        <v>713</v>
      </c>
      <c r="E450" t="s" s="4">
        <v>713</v>
      </c>
      <c r="F450" t="s" s="4">
        <v>2565</v>
      </c>
      <c r="G450" t="s" s="4">
        <v>2566</v>
      </c>
    </row>
    <row r="451" ht="45.0" customHeight="true">
      <c r="A451" t="s" s="4">
        <v>2023</v>
      </c>
      <c r="B451" t="s" s="4">
        <v>5403</v>
      </c>
      <c r="C451" t="s" s="4">
        <v>4359</v>
      </c>
      <c r="D451" t="s" s="4">
        <v>713</v>
      </c>
      <c r="E451" t="s" s="4">
        <v>713</v>
      </c>
      <c r="F451" t="s" s="4">
        <v>2565</v>
      </c>
      <c r="G451" t="s" s="4">
        <v>2566</v>
      </c>
    </row>
    <row r="452" ht="45.0" customHeight="true">
      <c r="A452" t="s" s="4">
        <v>2026</v>
      </c>
      <c r="B452" t="s" s="4">
        <v>5404</v>
      </c>
      <c r="C452" t="s" s="4">
        <v>4359</v>
      </c>
      <c r="D452" t="s" s="4">
        <v>713</v>
      </c>
      <c r="E452" t="s" s="4">
        <v>713</v>
      </c>
      <c r="F452" t="s" s="4">
        <v>2565</v>
      </c>
      <c r="G452" t="s" s="4">
        <v>2566</v>
      </c>
    </row>
    <row r="453" ht="45.0" customHeight="true">
      <c r="A453" t="s" s="4">
        <v>2028</v>
      </c>
      <c r="B453" t="s" s="4">
        <v>5405</v>
      </c>
      <c r="C453" t="s" s="4">
        <v>4359</v>
      </c>
      <c r="D453" t="s" s="4">
        <v>713</v>
      </c>
      <c r="E453" t="s" s="4">
        <v>713</v>
      </c>
      <c r="F453" t="s" s="4">
        <v>2565</v>
      </c>
      <c r="G453" t="s" s="4">
        <v>2566</v>
      </c>
    </row>
    <row r="454" ht="45.0" customHeight="true">
      <c r="A454" t="s" s="4">
        <v>2031</v>
      </c>
      <c r="B454" t="s" s="4">
        <v>5406</v>
      </c>
      <c r="C454" t="s" s="4">
        <v>4359</v>
      </c>
      <c r="D454" t="s" s="4">
        <v>713</v>
      </c>
      <c r="E454" t="s" s="4">
        <v>713</v>
      </c>
      <c r="F454" t="s" s="4">
        <v>2565</v>
      </c>
      <c r="G454" t="s" s="4">
        <v>2566</v>
      </c>
    </row>
    <row r="455" ht="45.0" customHeight="true">
      <c r="A455" t="s" s="4">
        <v>2036</v>
      </c>
      <c r="B455" t="s" s="4">
        <v>5407</v>
      </c>
      <c r="C455" t="s" s="4">
        <v>4359</v>
      </c>
      <c r="D455" t="s" s="4">
        <v>713</v>
      </c>
      <c r="E455" t="s" s="4">
        <v>713</v>
      </c>
      <c r="F455" t="s" s="4">
        <v>2565</v>
      </c>
      <c r="G455" t="s" s="4">
        <v>2566</v>
      </c>
    </row>
    <row r="456" ht="45.0" customHeight="true">
      <c r="A456" t="s" s="4">
        <v>2038</v>
      </c>
      <c r="B456" t="s" s="4">
        <v>5408</v>
      </c>
      <c r="C456" t="s" s="4">
        <v>4359</v>
      </c>
      <c r="D456" t="s" s="4">
        <v>713</v>
      </c>
      <c r="E456" t="s" s="4">
        <v>713</v>
      </c>
      <c r="F456" t="s" s="4">
        <v>2565</v>
      </c>
      <c r="G456" t="s" s="4">
        <v>2566</v>
      </c>
    </row>
    <row r="457" ht="45.0" customHeight="true">
      <c r="A457" t="s" s="4">
        <v>2040</v>
      </c>
      <c r="B457" t="s" s="4">
        <v>5409</v>
      </c>
      <c r="C457" t="s" s="4">
        <v>4359</v>
      </c>
      <c r="D457" t="s" s="4">
        <v>713</v>
      </c>
      <c r="E457" t="s" s="4">
        <v>713</v>
      </c>
      <c r="F457" t="s" s="4">
        <v>2565</v>
      </c>
      <c r="G457" t="s" s="4">
        <v>2566</v>
      </c>
    </row>
    <row r="458" ht="45.0" customHeight="true">
      <c r="A458" t="s" s="4">
        <v>2043</v>
      </c>
      <c r="B458" t="s" s="4">
        <v>5410</v>
      </c>
      <c r="C458" t="s" s="4">
        <v>4359</v>
      </c>
      <c r="D458" t="s" s="4">
        <v>713</v>
      </c>
      <c r="E458" t="s" s="4">
        <v>713</v>
      </c>
      <c r="F458" t="s" s="4">
        <v>2565</v>
      </c>
      <c r="G458" t="s" s="4">
        <v>2566</v>
      </c>
    </row>
    <row r="459" ht="45.0" customHeight="true">
      <c r="A459" t="s" s="4">
        <v>2046</v>
      </c>
      <c r="B459" t="s" s="4">
        <v>5411</v>
      </c>
      <c r="C459" t="s" s="4">
        <v>4359</v>
      </c>
      <c r="D459" t="s" s="4">
        <v>713</v>
      </c>
      <c r="E459" t="s" s="4">
        <v>713</v>
      </c>
      <c r="F459" t="s" s="4">
        <v>2565</v>
      </c>
      <c r="G459" t="s" s="4">
        <v>2566</v>
      </c>
    </row>
    <row r="460" ht="45.0" customHeight="true">
      <c r="A460" t="s" s="4">
        <v>2048</v>
      </c>
      <c r="B460" t="s" s="4">
        <v>5412</v>
      </c>
      <c r="C460" t="s" s="4">
        <v>4359</v>
      </c>
      <c r="D460" t="s" s="4">
        <v>713</v>
      </c>
      <c r="E460" t="s" s="4">
        <v>713</v>
      </c>
      <c r="F460" t="s" s="4">
        <v>2565</v>
      </c>
      <c r="G460" t="s" s="4">
        <v>2566</v>
      </c>
    </row>
    <row r="461" ht="45.0" customHeight="true">
      <c r="A461" t="s" s="4">
        <v>2050</v>
      </c>
      <c r="B461" t="s" s="4">
        <v>5413</v>
      </c>
      <c r="C461" t="s" s="4">
        <v>4359</v>
      </c>
      <c r="D461" t="s" s="4">
        <v>713</v>
      </c>
      <c r="E461" t="s" s="4">
        <v>713</v>
      </c>
      <c r="F461" t="s" s="4">
        <v>2565</v>
      </c>
      <c r="G461" t="s" s="4">
        <v>2566</v>
      </c>
    </row>
    <row r="462" ht="45.0" customHeight="true">
      <c r="A462" t="s" s="4">
        <v>2053</v>
      </c>
      <c r="B462" t="s" s="4">
        <v>5414</v>
      </c>
      <c r="C462" t="s" s="4">
        <v>4359</v>
      </c>
      <c r="D462" t="s" s="4">
        <v>713</v>
      </c>
      <c r="E462" t="s" s="4">
        <v>713</v>
      </c>
      <c r="F462" t="s" s="4">
        <v>2565</v>
      </c>
      <c r="G462" t="s" s="4">
        <v>2566</v>
      </c>
    </row>
    <row r="463" ht="45.0" customHeight="true">
      <c r="A463" t="s" s="4">
        <v>2056</v>
      </c>
      <c r="B463" t="s" s="4">
        <v>5415</v>
      </c>
      <c r="C463" t="s" s="4">
        <v>4359</v>
      </c>
      <c r="D463" t="s" s="4">
        <v>713</v>
      </c>
      <c r="E463" t="s" s="4">
        <v>713</v>
      </c>
      <c r="F463" t="s" s="4">
        <v>2565</v>
      </c>
      <c r="G463" t="s" s="4">
        <v>2566</v>
      </c>
    </row>
    <row r="464" ht="45.0" customHeight="true">
      <c r="A464" t="s" s="4">
        <v>2060</v>
      </c>
      <c r="B464" t="s" s="4">
        <v>5416</v>
      </c>
      <c r="C464" t="s" s="4">
        <v>4359</v>
      </c>
      <c r="D464" t="s" s="4">
        <v>713</v>
      </c>
      <c r="E464" t="s" s="4">
        <v>713</v>
      </c>
      <c r="F464" t="s" s="4">
        <v>2565</v>
      </c>
      <c r="G464" t="s" s="4">
        <v>2566</v>
      </c>
    </row>
    <row r="465" ht="45.0" customHeight="true">
      <c r="A465" t="s" s="4">
        <v>2064</v>
      </c>
      <c r="B465" t="s" s="4">
        <v>5417</v>
      </c>
      <c r="C465" t="s" s="4">
        <v>4359</v>
      </c>
      <c r="D465" t="s" s="4">
        <v>713</v>
      </c>
      <c r="E465" t="s" s="4">
        <v>713</v>
      </c>
      <c r="F465" t="s" s="4">
        <v>2565</v>
      </c>
      <c r="G465" t="s" s="4">
        <v>2566</v>
      </c>
    </row>
    <row r="466" ht="45.0" customHeight="true">
      <c r="A466" t="s" s="4">
        <v>2068</v>
      </c>
      <c r="B466" t="s" s="4">
        <v>5418</v>
      </c>
      <c r="C466" t="s" s="4">
        <v>4359</v>
      </c>
      <c r="D466" t="s" s="4">
        <v>713</v>
      </c>
      <c r="E466" t="s" s="4">
        <v>713</v>
      </c>
      <c r="F466" t="s" s="4">
        <v>2565</v>
      </c>
      <c r="G466" t="s" s="4">
        <v>2566</v>
      </c>
    </row>
    <row r="467" ht="45.0" customHeight="true">
      <c r="A467" t="s" s="4">
        <v>2073</v>
      </c>
      <c r="B467" t="s" s="4">
        <v>5419</v>
      </c>
      <c r="C467" t="s" s="4">
        <v>4359</v>
      </c>
      <c r="D467" t="s" s="4">
        <v>713</v>
      </c>
      <c r="E467" t="s" s="4">
        <v>713</v>
      </c>
      <c r="F467" t="s" s="4">
        <v>2565</v>
      </c>
      <c r="G467" t="s" s="4">
        <v>2566</v>
      </c>
    </row>
    <row r="468" ht="45.0" customHeight="true">
      <c r="A468" t="s" s="4">
        <v>2076</v>
      </c>
      <c r="B468" t="s" s="4">
        <v>5420</v>
      </c>
      <c r="C468" t="s" s="4">
        <v>4359</v>
      </c>
      <c r="D468" t="s" s="4">
        <v>713</v>
      </c>
      <c r="E468" t="s" s="4">
        <v>713</v>
      </c>
      <c r="F468" t="s" s="4">
        <v>2565</v>
      </c>
      <c r="G468" t="s" s="4">
        <v>2566</v>
      </c>
    </row>
    <row r="469" ht="45.0" customHeight="true">
      <c r="A469" t="s" s="4">
        <v>2079</v>
      </c>
      <c r="B469" t="s" s="4">
        <v>5421</v>
      </c>
      <c r="C469" t="s" s="4">
        <v>4359</v>
      </c>
      <c r="D469" t="s" s="4">
        <v>713</v>
      </c>
      <c r="E469" t="s" s="4">
        <v>713</v>
      </c>
      <c r="F469" t="s" s="4">
        <v>2565</v>
      </c>
      <c r="G469" t="s" s="4">
        <v>2566</v>
      </c>
    </row>
    <row r="470" ht="45.0" customHeight="true">
      <c r="A470" t="s" s="4">
        <v>2082</v>
      </c>
      <c r="B470" t="s" s="4">
        <v>5422</v>
      </c>
      <c r="C470" t="s" s="4">
        <v>4359</v>
      </c>
      <c r="D470" t="s" s="4">
        <v>713</v>
      </c>
      <c r="E470" t="s" s="4">
        <v>713</v>
      </c>
      <c r="F470" t="s" s="4">
        <v>2565</v>
      </c>
      <c r="G470" t="s" s="4">
        <v>2566</v>
      </c>
    </row>
    <row r="471" ht="45.0" customHeight="true">
      <c r="A471" t="s" s="4">
        <v>2085</v>
      </c>
      <c r="B471" t="s" s="4">
        <v>5423</v>
      </c>
      <c r="C471" t="s" s="4">
        <v>4359</v>
      </c>
      <c r="D471" t="s" s="4">
        <v>713</v>
      </c>
      <c r="E471" t="s" s="4">
        <v>713</v>
      </c>
      <c r="F471" t="s" s="4">
        <v>2565</v>
      </c>
      <c r="G471" t="s" s="4">
        <v>2566</v>
      </c>
    </row>
    <row r="472" ht="45.0" customHeight="true">
      <c r="A472" t="s" s="4">
        <v>2090</v>
      </c>
      <c r="B472" t="s" s="4">
        <v>5424</v>
      </c>
      <c r="C472" t="s" s="4">
        <v>4359</v>
      </c>
      <c r="D472" t="s" s="4">
        <v>713</v>
      </c>
      <c r="E472" t="s" s="4">
        <v>713</v>
      </c>
      <c r="F472" t="s" s="4">
        <v>2565</v>
      </c>
      <c r="G472" t="s" s="4">
        <v>2566</v>
      </c>
    </row>
    <row r="473" ht="45.0" customHeight="true">
      <c r="A473" t="s" s="4">
        <v>2095</v>
      </c>
      <c r="B473" t="s" s="4">
        <v>5425</v>
      </c>
      <c r="C473" t="s" s="4">
        <v>4359</v>
      </c>
      <c r="D473" t="s" s="4">
        <v>713</v>
      </c>
      <c r="E473" t="s" s="4">
        <v>713</v>
      </c>
      <c r="F473" t="s" s="4">
        <v>2565</v>
      </c>
      <c r="G473" t="s" s="4">
        <v>2566</v>
      </c>
    </row>
    <row r="474" ht="45.0" customHeight="true">
      <c r="A474" t="s" s="4">
        <v>2099</v>
      </c>
      <c r="B474" t="s" s="4">
        <v>5426</v>
      </c>
      <c r="C474" t="s" s="4">
        <v>4359</v>
      </c>
      <c r="D474" t="s" s="4">
        <v>713</v>
      </c>
      <c r="E474" t="s" s="4">
        <v>713</v>
      </c>
      <c r="F474" t="s" s="4">
        <v>2565</v>
      </c>
      <c r="G474" t="s" s="4">
        <v>2566</v>
      </c>
    </row>
    <row r="475" ht="45.0" customHeight="true">
      <c r="A475" t="s" s="4">
        <v>2101</v>
      </c>
      <c r="B475" t="s" s="4">
        <v>5427</v>
      </c>
      <c r="C475" t="s" s="4">
        <v>4359</v>
      </c>
      <c r="D475" t="s" s="4">
        <v>713</v>
      </c>
      <c r="E475" t="s" s="4">
        <v>713</v>
      </c>
      <c r="F475" t="s" s="4">
        <v>2565</v>
      </c>
      <c r="G475" t="s" s="4">
        <v>2566</v>
      </c>
    </row>
    <row r="476" ht="45.0" customHeight="true">
      <c r="A476" t="s" s="4">
        <v>2106</v>
      </c>
      <c r="B476" t="s" s="4">
        <v>5428</v>
      </c>
      <c r="C476" t="s" s="4">
        <v>4359</v>
      </c>
      <c r="D476" t="s" s="4">
        <v>713</v>
      </c>
      <c r="E476" t="s" s="4">
        <v>713</v>
      </c>
      <c r="F476" t="s" s="4">
        <v>2565</v>
      </c>
      <c r="G476" t="s" s="4">
        <v>2566</v>
      </c>
    </row>
    <row r="477" ht="45.0" customHeight="true">
      <c r="A477" t="s" s="4">
        <v>2110</v>
      </c>
      <c r="B477" t="s" s="4">
        <v>5429</v>
      </c>
      <c r="C477" t="s" s="4">
        <v>4359</v>
      </c>
      <c r="D477" t="s" s="4">
        <v>713</v>
      </c>
      <c r="E477" t="s" s="4">
        <v>713</v>
      </c>
      <c r="F477" t="s" s="4">
        <v>2565</v>
      </c>
      <c r="G477" t="s" s="4">
        <v>2566</v>
      </c>
    </row>
    <row r="478" ht="45.0" customHeight="true">
      <c r="A478" t="s" s="4">
        <v>2112</v>
      </c>
      <c r="B478" t="s" s="4">
        <v>5430</v>
      </c>
      <c r="C478" t="s" s="4">
        <v>4359</v>
      </c>
      <c r="D478" t="s" s="4">
        <v>713</v>
      </c>
      <c r="E478" t="s" s="4">
        <v>713</v>
      </c>
      <c r="F478" t="s" s="4">
        <v>2565</v>
      </c>
      <c r="G478" t="s" s="4">
        <v>2566</v>
      </c>
    </row>
    <row r="479" ht="45.0" customHeight="true">
      <c r="A479" t="s" s="4">
        <v>2114</v>
      </c>
      <c r="B479" t="s" s="4">
        <v>5431</v>
      </c>
      <c r="C479" t="s" s="4">
        <v>4359</v>
      </c>
      <c r="D479" t="s" s="4">
        <v>713</v>
      </c>
      <c r="E479" t="s" s="4">
        <v>713</v>
      </c>
      <c r="F479" t="s" s="4">
        <v>2565</v>
      </c>
      <c r="G479" t="s" s="4">
        <v>2566</v>
      </c>
    </row>
    <row r="480" ht="45.0" customHeight="true">
      <c r="A480" t="s" s="4">
        <v>2119</v>
      </c>
      <c r="B480" t="s" s="4">
        <v>5432</v>
      </c>
      <c r="C480" t="s" s="4">
        <v>4359</v>
      </c>
      <c r="D480" t="s" s="4">
        <v>713</v>
      </c>
      <c r="E480" t="s" s="4">
        <v>713</v>
      </c>
      <c r="F480" t="s" s="4">
        <v>2565</v>
      </c>
      <c r="G480" t="s" s="4">
        <v>2566</v>
      </c>
    </row>
    <row r="481" ht="45.0" customHeight="true">
      <c r="A481" t="s" s="4">
        <v>2125</v>
      </c>
      <c r="B481" t="s" s="4">
        <v>5433</v>
      </c>
      <c r="C481" t="s" s="4">
        <v>4359</v>
      </c>
      <c r="D481" t="s" s="4">
        <v>713</v>
      </c>
      <c r="E481" t="s" s="4">
        <v>713</v>
      </c>
      <c r="F481" t="s" s="4">
        <v>2565</v>
      </c>
      <c r="G481" t="s" s="4">
        <v>2566</v>
      </c>
    </row>
    <row r="482" ht="45.0" customHeight="true">
      <c r="A482" t="s" s="4">
        <v>2127</v>
      </c>
      <c r="B482" t="s" s="4">
        <v>5434</v>
      </c>
      <c r="C482" t="s" s="4">
        <v>4359</v>
      </c>
      <c r="D482" t="s" s="4">
        <v>713</v>
      </c>
      <c r="E482" t="s" s="4">
        <v>713</v>
      </c>
      <c r="F482" t="s" s="4">
        <v>2565</v>
      </c>
      <c r="G482" t="s" s="4">
        <v>2566</v>
      </c>
    </row>
    <row r="483" ht="45.0" customHeight="true">
      <c r="A483" t="s" s="4">
        <v>2132</v>
      </c>
      <c r="B483" t="s" s="4">
        <v>5435</v>
      </c>
      <c r="C483" t="s" s="4">
        <v>4359</v>
      </c>
      <c r="D483" t="s" s="4">
        <v>713</v>
      </c>
      <c r="E483" t="s" s="4">
        <v>713</v>
      </c>
      <c r="F483" t="s" s="4">
        <v>2565</v>
      </c>
      <c r="G483" t="s" s="4">
        <v>2566</v>
      </c>
    </row>
    <row r="484" ht="45.0" customHeight="true">
      <c r="A484" t="s" s="4">
        <v>2135</v>
      </c>
      <c r="B484" t="s" s="4">
        <v>5436</v>
      </c>
      <c r="C484" t="s" s="4">
        <v>4359</v>
      </c>
      <c r="D484" t="s" s="4">
        <v>713</v>
      </c>
      <c r="E484" t="s" s="4">
        <v>713</v>
      </c>
      <c r="F484" t="s" s="4">
        <v>2565</v>
      </c>
      <c r="G484" t="s" s="4">
        <v>2566</v>
      </c>
    </row>
    <row r="485" ht="45.0" customHeight="true">
      <c r="A485" t="s" s="4">
        <v>2138</v>
      </c>
      <c r="B485" t="s" s="4">
        <v>5437</v>
      </c>
      <c r="C485" t="s" s="4">
        <v>4359</v>
      </c>
      <c r="D485" t="s" s="4">
        <v>713</v>
      </c>
      <c r="E485" t="s" s="4">
        <v>713</v>
      </c>
      <c r="F485" t="s" s="4">
        <v>2565</v>
      </c>
      <c r="G485" t="s" s="4">
        <v>2566</v>
      </c>
    </row>
    <row r="486" ht="45.0" customHeight="true">
      <c r="A486" t="s" s="4">
        <v>2140</v>
      </c>
      <c r="B486" t="s" s="4">
        <v>5438</v>
      </c>
      <c r="C486" t="s" s="4">
        <v>4359</v>
      </c>
      <c r="D486" t="s" s="4">
        <v>713</v>
      </c>
      <c r="E486" t="s" s="4">
        <v>713</v>
      </c>
      <c r="F486" t="s" s="4">
        <v>2565</v>
      </c>
      <c r="G486" t="s" s="4">
        <v>2566</v>
      </c>
    </row>
    <row r="487" ht="45.0" customHeight="true">
      <c r="A487" t="s" s="4">
        <v>2144</v>
      </c>
      <c r="B487" t="s" s="4">
        <v>5439</v>
      </c>
      <c r="C487" t="s" s="4">
        <v>4359</v>
      </c>
      <c r="D487" t="s" s="4">
        <v>713</v>
      </c>
      <c r="E487" t="s" s="4">
        <v>713</v>
      </c>
      <c r="F487" t="s" s="4">
        <v>2565</v>
      </c>
      <c r="G487" t="s" s="4">
        <v>2566</v>
      </c>
    </row>
    <row r="488" ht="45.0" customHeight="true">
      <c r="A488" t="s" s="4">
        <v>2146</v>
      </c>
      <c r="B488" t="s" s="4">
        <v>5440</v>
      </c>
      <c r="C488" t="s" s="4">
        <v>4359</v>
      </c>
      <c r="D488" t="s" s="4">
        <v>713</v>
      </c>
      <c r="E488" t="s" s="4">
        <v>713</v>
      </c>
      <c r="F488" t="s" s="4">
        <v>2565</v>
      </c>
      <c r="G488" t="s" s="4">
        <v>2566</v>
      </c>
    </row>
    <row r="489" ht="45.0" customHeight="true">
      <c r="A489" t="s" s="4">
        <v>2149</v>
      </c>
      <c r="B489" t="s" s="4">
        <v>5441</v>
      </c>
      <c r="C489" t="s" s="4">
        <v>4359</v>
      </c>
      <c r="D489" t="s" s="4">
        <v>713</v>
      </c>
      <c r="E489" t="s" s="4">
        <v>713</v>
      </c>
      <c r="F489" t="s" s="4">
        <v>2565</v>
      </c>
      <c r="G489" t="s" s="4">
        <v>2566</v>
      </c>
    </row>
    <row r="490" ht="45.0" customHeight="true">
      <c r="A490" t="s" s="4">
        <v>2151</v>
      </c>
      <c r="B490" t="s" s="4">
        <v>5442</v>
      </c>
      <c r="C490" t="s" s="4">
        <v>4359</v>
      </c>
      <c r="D490" t="s" s="4">
        <v>713</v>
      </c>
      <c r="E490" t="s" s="4">
        <v>713</v>
      </c>
      <c r="F490" t="s" s="4">
        <v>2565</v>
      </c>
      <c r="G490" t="s" s="4">
        <v>2566</v>
      </c>
    </row>
    <row r="491" ht="45.0" customHeight="true">
      <c r="A491" t="s" s="4">
        <v>2154</v>
      </c>
      <c r="B491" t="s" s="4">
        <v>5443</v>
      </c>
      <c r="C491" t="s" s="4">
        <v>4359</v>
      </c>
      <c r="D491" t="s" s="4">
        <v>713</v>
      </c>
      <c r="E491" t="s" s="4">
        <v>713</v>
      </c>
      <c r="F491" t="s" s="4">
        <v>2565</v>
      </c>
      <c r="G491" t="s" s="4">
        <v>2566</v>
      </c>
    </row>
    <row r="492" ht="45.0" customHeight="true">
      <c r="A492" t="s" s="4">
        <v>2157</v>
      </c>
      <c r="B492" t="s" s="4">
        <v>5444</v>
      </c>
      <c r="C492" t="s" s="4">
        <v>4359</v>
      </c>
      <c r="D492" t="s" s="4">
        <v>713</v>
      </c>
      <c r="E492" t="s" s="4">
        <v>713</v>
      </c>
      <c r="F492" t="s" s="4">
        <v>2565</v>
      </c>
      <c r="G492" t="s" s="4">
        <v>2566</v>
      </c>
    </row>
    <row r="493" ht="45.0" customHeight="true">
      <c r="A493" t="s" s="4">
        <v>2159</v>
      </c>
      <c r="B493" t="s" s="4">
        <v>5445</v>
      </c>
      <c r="C493" t="s" s="4">
        <v>4359</v>
      </c>
      <c r="D493" t="s" s="4">
        <v>713</v>
      </c>
      <c r="E493" t="s" s="4">
        <v>713</v>
      </c>
      <c r="F493" t="s" s="4">
        <v>2565</v>
      </c>
      <c r="G493" t="s" s="4">
        <v>2566</v>
      </c>
    </row>
    <row r="494" ht="45.0" customHeight="true">
      <c r="A494" t="s" s="4">
        <v>2161</v>
      </c>
      <c r="B494" t="s" s="4">
        <v>5446</v>
      </c>
      <c r="C494" t="s" s="4">
        <v>4359</v>
      </c>
      <c r="D494" t="s" s="4">
        <v>713</v>
      </c>
      <c r="E494" t="s" s="4">
        <v>713</v>
      </c>
      <c r="F494" t="s" s="4">
        <v>2565</v>
      </c>
      <c r="G494" t="s" s="4">
        <v>2566</v>
      </c>
    </row>
    <row r="495" ht="45.0" customHeight="true">
      <c r="A495" t="s" s="4">
        <v>2165</v>
      </c>
      <c r="B495" t="s" s="4">
        <v>5447</v>
      </c>
      <c r="C495" t="s" s="4">
        <v>4359</v>
      </c>
      <c r="D495" t="s" s="4">
        <v>713</v>
      </c>
      <c r="E495" t="s" s="4">
        <v>713</v>
      </c>
      <c r="F495" t="s" s="4">
        <v>2565</v>
      </c>
      <c r="G495" t="s" s="4">
        <v>2566</v>
      </c>
    </row>
    <row r="496" ht="45.0" customHeight="true">
      <c r="A496" t="s" s="4">
        <v>2167</v>
      </c>
      <c r="B496" t="s" s="4">
        <v>5448</v>
      </c>
      <c r="C496" t="s" s="4">
        <v>4359</v>
      </c>
      <c r="D496" t="s" s="4">
        <v>713</v>
      </c>
      <c r="E496" t="s" s="4">
        <v>713</v>
      </c>
      <c r="F496" t="s" s="4">
        <v>2565</v>
      </c>
      <c r="G496" t="s" s="4">
        <v>2566</v>
      </c>
    </row>
    <row r="497" ht="45.0" customHeight="true">
      <c r="A497" t="s" s="4">
        <v>2170</v>
      </c>
      <c r="B497" t="s" s="4">
        <v>5449</v>
      </c>
      <c r="C497" t="s" s="4">
        <v>4359</v>
      </c>
      <c r="D497" t="s" s="4">
        <v>713</v>
      </c>
      <c r="E497" t="s" s="4">
        <v>713</v>
      </c>
      <c r="F497" t="s" s="4">
        <v>2565</v>
      </c>
      <c r="G497" t="s" s="4">
        <v>2566</v>
      </c>
    </row>
    <row r="498" ht="45.0" customHeight="true">
      <c r="A498" t="s" s="4">
        <v>2172</v>
      </c>
      <c r="B498" t="s" s="4">
        <v>5450</v>
      </c>
      <c r="C498" t="s" s="4">
        <v>4359</v>
      </c>
      <c r="D498" t="s" s="4">
        <v>713</v>
      </c>
      <c r="E498" t="s" s="4">
        <v>713</v>
      </c>
      <c r="F498" t="s" s="4">
        <v>2565</v>
      </c>
      <c r="G498" t="s" s="4">
        <v>2566</v>
      </c>
    </row>
    <row r="499" ht="45.0" customHeight="true">
      <c r="A499" t="s" s="4">
        <v>2175</v>
      </c>
      <c r="B499" t="s" s="4">
        <v>5451</v>
      </c>
      <c r="C499" t="s" s="4">
        <v>4359</v>
      </c>
      <c r="D499" t="s" s="4">
        <v>713</v>
      </c>
      <c r="E499" t="s" s="4">
        <v>713</v>
      </c>
      <c r="F499" t="s" s="4">
        <v>2565</v>
      </c>
      <c r="G499" t="s" s="4">
        <v>2566</v>
      </c>
    </row>
    <row r="500" ht="45.0" customHeight="true">
      <c r="A500" t="s" s="4">
        <v>2177</v>
      </c>
      <c r="B500" t="s" s="4">
        <v>5452</v>
      </c>
      <c r="C500" t="s" s="4">
        <v>4359</v>
      </c>
      <c r="D500" t="s" s="4">
        <v>713</v>
      </c>
      <c r="E500" t="s" s="4">
        <v>713</v>
      </c>
      <c r="F500" t="s" s="4">
        <v>2565</v>
      </c>
      <c r="G500" t="s" s="4">
        <v>2566</v>
      </c>
    </row>
    <row r="501" ht="45.0" customHeight="true">
      <c r="A501" t="s" s="4">
        <v>2180</v>
      </c>
      <c r="B501" t="s" s="4">
        <v>5453</v>
      </c>
      <c r="C501" t="s" s="4">
        <v>4359</v>
      </c>
      <c r="D501" t="s" s="4">
        <v>713</v>
      </c>
      <c r="E501" t="s" s="4">
        <v>713</v>
      </c>
      <c r="F501" t="s" s="4">
        <v>2565</v>
      </c>
      <c r="G501" t="s" s="4">
        <v>2566</v>
      </c>
    </row>
    <row r="502" ht="45.0" customHeight="true">
      <c r="A502" t="s" s="4">
        <v>2182</v>
      </c>
      <c r="B502" t="s" s="4">
        <v>5454</v>
      </c>
      <c r="C502" t="s" s="4">
        <v>4359</v>
      </c>
      <c r="D502" t="s" s="4">
        <v>713</v>
      </c>
      <c r="E502" t="s" s="4">
        <v>713</v>
      </c>
      <c r="F502" t="s" s="4">
        <v>2565</v>
      </c>
      <c r="G502" t="s" s="4">
        <v>2566</v>
      </c>
    </row>
    <row r="503" ht="45.0" customHeight="true">
      <c r="A503" t="s" s="4">
        <v>2186</v>
      </c>
      <c r="B503" t="s" s="4">
        <v>5455</v>
      </c>
      <c r="C503" t="s" s="4">
        <v>4359</v>
      </c>
      <c r="D503" t="s" s="4">
        <v>713</v>
      </c>
      <c r="E503" t="s" s="4">
        <v>713</v>
      </c>
      <c r="F503" t="s" s="4">
        <v>2565</v>
      </c>
      <c r="G503" t="s" s="4">
        <v>2566</v>
      </c>
    </row>
    <row r="504" ht="45.0" customHeight="true">
      <c r="A504" t="s" s="4">
        <v>2189</v>
      </c>
      <c r="B504" t="s" s="4">
        <v>5456</v>
      </c>
      <c r="C504" t="s" s="4">
        <v>4359</v>
      </c>
      <c r="D504" t="s" s="4">
        <v>713</v>
      </c>
      <c r="E504" t="s" s="4">
        <v>713</v>
      </c>
      <c r="F504" t="s" s="4">
        <v>2565</v>
      </c>
      <c r="G504" t="s" s="4">
        <v>2566</v>
      </c>
    </row>
    <row r="505" ht="45.0" customHeight="true">
      <c r="A505" t="s" s="4">
        <v>2193</v>
      </c>
      <c r="B505" t="s" s="4">
        <v>5457</v>
      </c>
      <c r="C505" t="s" s="4">
        <v>4359</v>
      </c>
      <c r="D505" t="s" s="4">
        <v>713</v>
      </c>
      <c r="E505" t="s" s="4">
        <v>713</v>
      </c>
      <c r="F505" t="s" s="4">
        <v>2565</v>
      </c>
      <c r="G505" t="s" s="4">
        <v>2566</v>
      </c>
    </row>
    <row r="506" ht="45.0" customHeight="true">
      <c r="A506" t="s" s="4">
        <v>2195</v>
      </c>
      <c r="B506" t="s" s="4">
        <v>5458</v>
      </c>
      <c r="C506" t="s" s="4">
        <v>4359</v>
      </c>
      <c r="D506" t="s" s="4">
        <v>713</v>
      </c>
      <c r="E506" t="s" s="4">
        <v>713</v>
      </c>
      <c r="F506" t="s" s="4">
        <v>2565</v>
      </c>
      <c r="G506" t="s" s="4">
        <v>2566</v>
      </c>
    </row>
    <row r="507" ht="45.0" customHeight="true">
      <c r="A507" t="s" s="4">
        <v>2200</v>
      </c>
      <c r="B507" t="s" s="4">
        <v>5459</v>
      </c>
      <c r="C507" t="s" s="4">
        <v>4359</v>
      </c>
      <c r="D507" t="s" s="4">
        <v>713</v>
      </c>
      <c r="E507" t="s" s="4">
        <v>713</v>
      </c>
      <c r="F507" t="s" s="4">
        <v>2565</v>
      </c>
      <c r="G507" t="s" s="4">
        <v>2566</v>
      </c>
    </row>
    <row r="508" ht="45.0" customHeight="true">
      <c r="A508" t="s" s="4">
        <v>2203</v>
      </c>
      <c r="B508" t="s" s="4">
        <v>5460</v>
      </c>
      <c r="C508" t="s" s="4">
        <v>4359</v>
      </c>
      <c r="D508" t="s" s="4">
        <v>713</v>
      </c>
      <c r="E508" t="s" s="4">
        <v>713</v>
      </c>
      <c r="F508" t="s" s="4">
        <v>2565</v>
      </c>
      <c r="G508" t="s" s="4">
        <v>2566</v>
      </c>
    </row>
    <row r="509" ht="45.0" customHeight="true">
      <c r="A509" t="s" s="4">
        <v>2206</v>
      </c>
      <c r="B509" t="s" s="4">
        <v>5461</v>
      </c>
      <c r="C509" t="s" s="4">
        <v>4359</v>
      </c>
      <c r="D509" t="s" s="4">
        <v>713</v>
      </c>
      <c r="E509" t="s" s="4">
        <v>713</v>
      </c>
      <c r="F509" t="s" s="4">
        <v>2565</v>
      </c>
      <c r="G509" t="s" s="4">
        <v>2566</v>
      </c>
    </row>
    <row r="510" ht="45.0" customHeight="true">
      <c r="A510" t="s" s="4">
        <v>2210</v>
      </c>
      <c r="B510" t="s" s="4">
        <v>5462</v>
      </c>
      <c r="C510" t="s" s="4">
        <v>4359</v>
      </c>
      <c r="D510" t="s" s="4">
        <v>713</v>
      </c>
      <c r="E510" t="s" s="4">
        <v>713</v>
      </c>
      <c r="F510" t="s" s="4">
        <v>2565</v>
      </c>
      <c r="G510" t="s" s="4">
        <v>2566</v>
      </c>
    </row>
    <row r="511" ht="45.0" customHeight="true">
      <c r="A511" t="s" s="4">
        <v>2213</v>
      </c>
      <c r="B511" t="s" s="4">
        <v>5463</v>
      </c>
      <c r="C511" t="s" s="4">
        <v>4359</v>
      </c>
      <c r="D511" t="s" s="4">
        <v>713</v>
      </c>
      <c r="E511" t="s" s="4">
        <v>713</v>
      </c>
      <c r="F511" t="s" s="4">
        <v>2565</v>
      </c>
      <c r="G511" t="s" s="4">
        <v>2566</v>
      </c>
    </row>
    <row r="512" ht="45.0" customHeight="true">
      <c r="A512" t="s" s="4">
        <v>2216</v>
      </c>
      <c r="B512" t="s" s="4">
        <v>5464</v>
      </c>
      <c r="C512" t="s" s="4">
        <v>4359</v>
      </c>
      <c r="D512" t="s" s="4">
        <v>713</v>
      </c>
      <c r="E512" t="s" s="4">
        <v>713</v>
      </c>
      <c r="F512" t="s" s="4">
        <v>2565</v>
      </c>
      <c r="G512" t="s" s="4">
        <v>2566</v>
      </c>
    </row>
    <row r="513" ht="45.0" customHeight="true">
      <c r="A513" t="s" s="4">
        <v>2220</v>
      </c>
      <c r="B513" t="s" s="4">
        <v>5465</v>
      </c>
      <c r="C513" t="s" s="4">
        <v>4359</v>
      </c>
      <c r="D513" t="s" s="4">
        <v>713</v>
      </c>
      <c r="E513" t="s" s="4">
        <v>713</v>
      </c>
      <c r="F513" t="s" s="4">
        <v>2565</v>
      </c>
      <c r="G513" t="s" s="4">
        <v>2566</v>
      </c>
    </row>
    <row r="514" ht="45.0" customHeight="true">
      <c r="A514" t="s" s="4">
        <v>2226</v>
      </c>
      <c r="B514" t="s" s="4">
        <v>5466</v>
      </c>
      <c r="C514" t="s" s="4">
        <v>4359</v>
      </c>
      <c r="D514" t="s" s="4">
        <v>713</v>
      </c>
      <c r="E514" t="s" s="4">
        <v>713</v>
      </c>
      <c r="F514" t="s" s="4">
        <v>2565</v>
      </c>
      <c r="G514" t="s" s="4">
        <v>2566</v>
      </c>
    </row>
    <row r="515" ht="45.0" customHeight="true">
      <c r="A515" t="s" s="4">
        <v>2229</v>
      </c>
      <c r="B515" t="s" s="4">
        <v>5467</v>
      </c>
      <c r="C515" t="s" s="4">
        <v>4359</v>
      </c>
      <c r="D515" t="s" s="4">
        <v>713</v>
      </c>
      <c r="E515" t="s" s="4">
        <v>713</v>
      </c>
      <c r="F515" t="s" s="4">
        <v>2565</v>
      </c>
      <c r="G515" t="s" s="4">
        <v>2566</v>
      </c>
    </row>
    <row r="516" ht="45.0" customHeight="true">
      <c r="A516" t="s" s="4">
        <v>2231</v>
      </c>
      <c r="B516" t="s" s="4">
        <v>5468</v>
      </c>
      <c r="C516" t="s" s="4">
        <v>4359</v>
      </c>
      <c r="D516" t="s" s="4">
        <v>713</v>
      </c>
      <c r="E516" t="s" s="4">
        <v>713</v>
      </c>
      <c r="F516" t="s" s="4">
        <v>2565</v>
      </c>
      <c r="G516" t="s" s="4">
        <v>2566</v>
      </c>
    </row>
    <row r="517" ht="45.0" customHeight="true">
      <c r="A517" t="s" s="4">
        <v>2233</v>
      </c>
      <c r="B517" t="s" s="4">
        <v>5469</v>
      </c>
      <c r="C517" t="s" s="4">
        <v>4359</v>
      </c>
      <c r="D517" t="s" s="4">
        <v>713</v>
      </c>
      <c r="E517" t="s" s="4">
        <v>713</v>
      </c>
      <c r="F517" t="s" s="4">
        <v>2565</v>
      </c>
      <c r="G517" t="s" s="4">
        <v>2566</v>
      </c>
    </row>
    <row r="518" ht="45.0" customHeight="true">
      <c r="A518" t="s" s="4">
        <v>2235</v>
      </c>
      <c r="B518" t="s" s="4">
        <v>5470</v>
      </c>
      <c r="C518" t="s" s="4">
        <v>4359</v>
      </c>
      <c r="D518" t="s" s="4">
        <v>713</v>
      </c>
      <c r="E518" t="s" s="4">
        <v>713</v>
      </c>
      <c r="F518" t="s" s="4">
        <v>2565</v>
      </c>
      <c r="G518" t="s" s="4">
        <v>2566</v>
      </c>
    </row>
    <row r="519" ht="45.0" customHeight="true">
      <c r="A519" t="s" s="4">
        <v>2241</v>
      </c>
      <c r="B519" t="s" s="4">
        <v>5471</v>
      </c>
      <c r="C519" t="s" s="4">
        <v>4359</v>
      </c>
      <c r="D519" t="s" s="4">
        <v>713</v>
      </c>
      <c r="E519" t="s" s="4">
        <v>713</v>
      </c>
      <c r="F519" t="s" s="4">
        <v>2565</v>
      </c>
      <c r="G519" t="s" s="4">
        <v>2566</v>
      </c>
    </row>
    <row r="520" ht="45.0" customHeight="true">
      <c r="A520" t="s" s="4">
        <v>2245</v>
      </c>
      <c r="B520" t="s" s="4">
        <v>5472</v>
      </c>
      <c r="C520" t="s" s="4">
        <v>4359</v>
      </c>
      <c r="D520" t="s" s="4">
        <v>713</v>
      </c>
      <c r="E520" t="s" s="4">
        <v>713</v>
      </c>
      <c r="F520" t="s" s="4">
        <v>2565</v>
      </c>
      <c r="G520" t="s" s="4">
        <v>2566</v>
      </c>
    </row>
    <row r="521" ht="45.0" customHeight="true">
      <c r="A521" t="s" s="4">
        <v>2249</v>
      </c>
      <c r="B521" t="s" s="4">
        <v>5473</v>
      </c>
      <c r="C521" t="s" s="4">
        <v>4359</v>
      </c>
      <c r="D521" t="s" s="4">
        <v>713</v>
      </c>
      <c r="E521" t="s" s="4">
        <v>713</v>
      </c>
      <c r="F521" t="s" s="4">
        <v>2565</v>
      </c>
      <c r="G521" t="s" s="4">
        <v>2566</v>
      </c>
    </row>
    <row r="522" ht="45.0" customHeight="true">
      <c r="A522" t="s" s="4">
        <v>2254</v>
      </c>
      <c r="B522" t="s" s="4">
        <v>5474</v>
      </c>
      <c r="C522" t="s" s="4">
        <v>4359</v>
      </c>
      <c r="D522" t="s" s="4">
        <v>713</v>
      </c>
      <c r="E522" t="s" s="4">
        <v>713</v>
      </c>
      <c r="F522" t="s" s="4">
        <v>2565</v>
      </c>
      <c r="G522" t="s" s="4">
        <v>2566</v>
      </c>
    </row>
    <row r="523" ht="45.0" customHeight="true">
      <c r="A523" t="s" s="4">
        <v>2258</v>
      </c>
      <c r="B523" t="s" s="4">
        <v>5475</v>
      </c>
      <c r="C523" t="s" s="4">
        <v>4359</v>
      </c>
      <c r="D523" t="s" s="4">
        <v>713</v>
      </c>
      <c r="E523" t="s" s="4">
        <v>713</v>
      </c>
      <c r="F523" t="s" s="4">
        <v>2565</v>
      </c>
      <c r="G523" t="s" s="4">
        <v>2566</v>
      </c>
    </row>
    <row r="524" ht="45.0" customHeight="true">
      <c r="A524" t="s" s="4">
        <v>2265</v>
      </c>
      <c r="B524" t="s" s="4">
        <v>5476</v>
      </c>
      <c r="C524" t="s" s="4">
        <v>4359</v>
      </c>
      <c r="D524" t="s" s="4">
        <v>713</v>
      </c>
      <c r="E524" t="s" s="4">
        <v>713</v>
      </c>
      <c r="F524" t="s" s="4">
        <v>2565</v>
      </c>
      <c r="G524" t="s" s="4">
        <v>2566</v>
      </c>
    </row>
    <row r="525" ht="45.0" customHeight="true">
      <c r="A525" t="s" s="4">
        <v>2269</v>
      </c>
      <c r="B525" t="s" s="4">
        <v>5477</v>
      </c>
      <c r="C525" t="s" s="4">
        <v>4359</v>
      </c>
      <c r="D525" t="s" s="4">
        <v>713</v>
      </c>
      <c r="E525" t="s" s="4">
        <v>713</v>
      </c>
      <c r="F525" t="s" s="4">
        <v>2565</v>
      </c>
      <c r="G525" t="s" s="4">
        <v>2566</v>
      </c>
    </row>
    <row r="526" ht="45.0" customHeight="true">
      <c r="A526" t="s" s="4">
        <v>2272</v>
      </c>
      <c r="B526" t="s" s="4">
        <v>5478</v>
      </c>
      <c r="C526" t="s" s="4">
        <v>4359</v>
      </c>
      <c r="D526" t="s" s="4">
        <v>713</v>
      </c>
      <c r="E526" t="s" s="4">
        <v>713</v>
      </c>
      <c r="F526" t="s" s="4">
        <v>2565</v>
      </c>
      <c r="G526" t="s" s="4">
        <v>2566</v>
      </c>
    </row>
    <row r="527" ht="45.0" customHeight="true">
      <c r="A527" t="s" s="4">
        <v>2278</v>
      </c>
      <c r="B527" t="s" s="4">
        <v>5479</v>
      </c>
      <c r="C527" t="s" s="4">
        <v>4359</v>
      </c>
      <c r="D527" t="s" s="4">
        <v>713</v>
      </c>
      <c r="E527" t="s" s="4">
        <v>713</v>
      </c>
      <c r="F527" t="s" s="4">
        <v>2565</v>
      </c>
      <c r="G527" t="s" s="4">
        <v>2566</v>
      </c>
    </row>
    <row r="528" ht="45.0" customHeight="true">
      <c r="A528" t="s" s="4">
        <v>2281</v>
      </c>
      <c r="B528" t="s" s="4">
        <v>5480</v>
      </c>
      <c r="C528" t="s" s="4">
        <v>4359</v>
      </c>
      <c r="D528" t="s" s="4">
        <v>713</v>
      </c>
      <c r="E528" t="s" s="4">
        <v>713</v>
      </c>
      <c r="F528" t="s" s="4">
        <v>2565</v>
      </c>
      <c r="G528" t="s" s="4">
        <v>2566</v>
      </c>
    </row>
    <row r="529" ht="45.0" customHeight="true">
      <c r="A529" t="s" s="4">
        <v>2285</v>
      </c>
      <c r="B529" t="s" s="4">
        <v>5481</v>
      </c>
      <c r="C529" t="s" s="4">
        <v>4359</v>
      </c>
      <c r="D529" t="s" s="4">
        <v>713</v>
      </c>
      <c r="E529" t="s" s="4">
        <v>713</v>
      </c>
      <c r="F529" t="s" s="4">
        <v>2565</v>
      </c>
      <c r="G529" t="s" s="4">
        <v>2566</v>
      </c>
    </row>
    <row r="530" ht="45.0" customHeight="true">
      <c r="A530" t="s" s="4">
        <v>2288</v>
      </c>
      <c r="B530" t="s" s="4">
        <v>5482</v>
      </c>
      <c r="C530" t="s" s="4">
        <v>4359</v>
      </c>
      <c r="D530" t="s" s="4">
        <v>713</v>
      </c>
      <c r="E530" t="s" s="4">
        <v>713</v>
      </c>
      <c r="F530" t="s" s="4">
        <v>2565</v>
      </c>
      <c r="G530" t="s" s="4">
        <v>2566</v>
      </c>
    </row>
    <row r="531" ht="45.0" customHeight="true">
      <c r="A531" t="s" s="4">
        <v>2291</v>
      </c>
      <c r="B531" t="s" s="4">
        <v>5483</v>
      </c>
      <c r="C531" t="s" s="4">
        <v>4359</v>
      </c>
      <c r="D531" t="s" s="4">
        <v>713</v>
      </c>
      <c r="E531" t="s" s="4">
        <v>713</v>
      </c>
      <c r="F531" t="s" s="4">
        <v>2565</v>
      </c>
      <c r="G531" t="s" s="4">
        <v>2566</v>
      </c>
    </row>
    <row r="532" ht="45.0" customHeight="true">
      <c r="A532" t="s" s="4">
        <v>2294</v>
      </c>
      <c r="B532" t="s" s="4">
        <v>5484</v>
      </c>
      <c r="C532" t="s" s="4">
        <v>4359</v>
      </c>
      <c r="D532" t="s" s="4">
        <v>713</v>
      </c>
      <c r="E532" t="s" s="4">
        <v>713</v>
      </c>
      <c r="F532" t="s" s="4">
        <v>2565</v>
      </c>
      <c r="G532" t="s" s="4">
        <v>2566</v>
      </c>
    </row>
    <row r="533" ht="45.0" customHeight="true">
      <c r="A533" t="s" s="4">
        <v>2297</v>
      </c>
      <c r="B533" t="s" s="4">
        <v>5485</v>
      </c>
      <c r="C533" t="s" s="4">
        <v>4359</v>
      </c>
      <c r="D533" t="s" s="4">
        <v>713</v>
      </c>
      <c r="E533" t="s" s="4">
        <v>713</v>
      </c>
      <c r="F533" t="s" s="4">
        <v>2565</v>
      </c>
      <c r="G533" t="s" s="4">
        <v>2566</v>
      </c>
    </row>
    <row r="534" ht="45.0" customHeight="true">
      <c r="A534" t="s" s="4">
        <v>2302</v>
      </c>
      <c r="B534" t="s" s="4">
        <v>5486</v>
      </c>
      <c r="C534" t="s" s="4">
        <v>4359</v>
      </c>
      <c r="D534" t="s" s="4">
        <v>713</v>
      </c>
      <c r="E534" t="s" s="4">
        <v>713</v>
      </c>
      <c r="F534" t="s" s="4">
        <v>2565</v>
      </c>
      <c r="G534" t="s" s="4">
        <v>2566</v>
      </c>
    </row>
    <row r="535" ht="45.0" customHeight="true">
      <c r="A535" t="s" s="4">
        <v>2306</v>
      </c>
      <c r="B535" t="s" s="4">
        <v>5487</v>
      </c>
      <c r="C535" t="s" s="4">
        <v>4359</v>
      </c>
      <c r="D535" t="s" s="4">
        <v>713</v>
      </c>
      <c r="E535" t="s" s="4">
        <v>713</v>
      </c>
      <c r="F535" t="s" s="4">
        <v>2565</v>
      </c>
      <c r="G535" t="s" s="4">
        <v>2566</v>
      </c>
    </row>
    <row r="536" ht="45.0" customHeight="true">
      <c r="A536" t="s" s="4">
        <v>2310</v>
      </c>
      <c r="B536" t="s" s="4">
        <v>5488</v>
      </c>
      <c r="C536" t="s" s="4">
        <v>4359</v>
      </c>
      <c r="D536" t="s" s="4">
        <v>713</v>
      </c>
      <c r="E536" t="s" s="4">
        <v>713</v>
      </c>
      <c r="F536" t="s" s="4">
        <v>2565</v>
      </c>
      <c r="G536" t="s" s="4">
        <v>2566</v>
      </c>
    </row>
    <row r="537" ht="45.0" customHeight="true">
      <c r="A537" t="s" s="4">
        <v>2314</v>
      </c>
      <c r="B537" t="s" s="4">
        <v>5489</v>
      </c>
      <c r="C537" t="s" s="4">
        <v>4359</v>
      </c>
      <c r="D537" t="s" s="4">
        <v>713</v>
      </c>
      <c r="E537" t="s" s="4">
        <v>713</v>
      </c>
      <c r="F537" t="s" s="4">
        <v>2565</v>
      </c>
      <c r="G537" t="s" s="4">
        <v>2566</v>
      </c>
    </row>
    <row r="538" ht="45.0" customHeight="true">
      <c r="A538" t="s" s="4">
        <v>2318</v>
      </c>
      <c r="B538" t="s" s="4">
        <v>5490</v>
      </c>
      <c r="C538" t="s" s="4">
        <v>4359</v>
      </c>
      <c r="D538" t="s" s="4">
        <v>713</v>
      </c>
      <c r="E538" t="s" s="4">
        <v>713</v>
      </c>
      <c r="F538" t="s" s="4">
        <v>2565</v>
      </c>
      <c r="G538" t="s" s="4">
        <v>2566</v>
      </c>
    </row>
    <row r="539" ht="45.0" customHeight="true">
      <c r="A539" t="s" s="4">
        <v>2322</v>
      </c>
      <c r="B539" t="s" s="4">
        <v>5491</v>
      </c>
      <c r="C539" t="s" s="4">
        <v>4359</v>
      </c>
      <c r="D539" t="s" s="4">
        <v>713</v>
      </c>
      <c r="E539" t="s" s="4">
        <v>713</v>
      </c>
      <c r="F539" t="s" s="4">
        <v>2565</v>
      </c>
      <c r="G539" t="s" s="4">
        <v>2566</v>
      </c>
    </row>
    <row r="540" ht="45.0" customHeight="true">
      <c r="A540" t="s" s="4">
        <v>2326</v>
      </c>
      <c r="B540" t="s" s="4">
        <v>5492</v>
      </c>
      <c r="C540" t="s" s="4">
        <v>4359</v>
      </c>
      <c r="D540" t="s" s="4">
        <v>713</v>
      </c>
      <c r="E540" t="s" s="4">
        <v>713</v>
      </c>
      <c r="F540" t="s" s="4">
        <v>2565</v>
      </c>
      <c r="G540" t="s" s="4">
        <v>2566</v>
      </c>
    </row>
    <row r="541" ht="45.0" customHeight="true">
      <c r="A541" t="s" s="4">
        <v>2331</v>
      </c>
      <c r="B541" t="s" s="4">
        <v>5493</v>
      </c>
      <c r="C541" t="s" s="4">
        <v>4359</v>
      </c>
      <c r="D541" t="s" s="4">
        <v>713</v>
      </c>
      <c r="E541" t="s" s="4">
        <v>713</v>
      </c>
      <c r="F541" t="s" s="4">
        <v>2565</v>
      </c>
      <c r="G541" t="s" s="4">
        <v>2566</v>
      </c>
    </row>
    <row r="542" ht="45.0" customHeight="true">
      <c r="A542" t="s" s="4">
        <v>2335</v>
      </c>
      <c r="B542" t="s" s="4">
        <v>5494</v>
      </c>
      <c r="C542" t="s" s="4">
        <v>4359</v>
      </c>
      <c r="D542" t="s" s="4">
        <v>713</v>
      </c>
      <c r="E542" t="s" s="4">
        <v>713</v>
      </c>
      <c r="F542" t="s" s="4">
        <v>2565</v>
      </c>
      <c r="G542" t="s" s="4">
        <v>2566</v>
      </c>
    </row>
    <row r="543" ht="45.0" customHeight="true">
      <c r="A543" t="s" s="4">
        <v>2338</v>
      </c>
      <c r="B543" t="s" s="4">
        <v>5495</v>
      </c>
      <c r="C543" t="s" s="4">
        <v>4359</v>
      </c>
      <c r="D543" t="s" s="4">
        <v>713</v>
      </c>
      <c r="E543" t="s" s="4">
        <v>713</v>
      </c>
      <c r="F543" t="s" s="4">
        <v>2565</v>
      </c>
      <c r="G543" t="s" s="4">
        <v>2566</v>
      </c>
    </row>
    <row r="544" ht="45.0" customHeight="true">
      <c r="A544" t="s" s="4">
        <v>2344</v>
      </c>
      <c r="B544" t="s" s="4">
        <v>5496</v>
      </c>
      <c r="C544" t="s" s="4">
        <v>4359</v>
      </c>
      <c r="D544" t="s" s="4">
        <v>713</v>
      </c>
      <c r="E544" t="s" s="4">
        <v>713</v>
      </c>
      <c r="F544" t="s" s="4">
        <v>2565</v>
      </c>
      <c r="G544" t="s" s="4">
        <v>2566</v>
      </c>
    </row>
    <row r="545" ht="45.0" customHeight="true">
      <c r="A545" t="s" s="4">
        <v>2348</v>
      </c>
      <c r="B545" t="s" s="4">
        <v>5497</v>
      </c>
      <c r="C545" t="s" s="4">
        <v>4359</v>
      </c>
      <c r="D545" t="s" s="4">
        <v>713</v>
      </c>
      <c r="E545" t="s" s="4">
        <v>713</v>
      </c>
      <c r="F545" t="s" s="4">
        <v>2565</v>
      </c>
      <c r="G545" t="s" s="4">
        <v>2566</v>
      </c>
    </row>
    <row r="546" ht="45.0" customHeight="true">
      <c r="A546" t="s" s="4">
        <v>2352</v>
      </c>
      <c r="B546" t="s" s="4">
        <v>5498</v>
      </c>
      <c r="C546" t="s" s="4">
        <v>4359</v>
      </c>
      <c r="D546" t="s" s="4">
        <v>713</v>
      </c>
      <c r="E546" t="s" s="4">
        <v>713</v>
      </c>
      <c r="F546" t="s" s="4">
        <v>2565</v>
      </c>
      <c r="G546" t="s" s="4">
        <v>2566</v>
      </c>
    </row>
    <row r="547" ht="45.0" customHeight="true">
      <c r="A547" t="s" s="4">
        <v>2357</v>
      </c>
      <c r="B547" t="s" s="4">
        <v>5499</v>
      </c>
      <c r="C547" t="s" s="4">
        <v>4359</v>
      </c>
      <c r="D547" t="s" s="4">
        <v>713</v>
      </c>
      <c r="E547" t="s" s="4">
        <v>713</v>
      </c>
      <c r="F547" t="s" s="4">
        <v>2565</v>
      </c>
      <c r="G547" t="s" s="4">
        <v>2566</v>
      </c>
    </row>
    <row r="548" ht="45.0" customHeight="true">
      <c r="A548" t="s" s="4">
        <v>2361</v>
      </c>
      <c r="B548" t="s" s="4">
        <v>5500</v>
      </c>
      <c r="C548" t="s" s="4">
        <v>4359</v>
      </c>
      <c r="D548" t="s" s="4">
        <v>713</v>
      </c>
      <c r="E548" t="s" s="4">
        <v>713</v>
      </c>
      <c r="F548" t="s" s="4">
        <v>2565</v>
      </c>
      <c r="G548" t="s" s="4">
        <v>2566</v>
      </c>
    </row>
    <row r="549" ht="45.0" customHeight="true">
      <c r="A549" t="s" s="4">
        <v>2365</v>
      </c>
      <c r="B549" t="s" s="4">
        <v>5501</v>
      </c>
      <c r="C549" t="s" s="4">
        <v>4359</v>
      </c>
      <c r="D549" t="s" s="4">
        <v>713</v>
      </c>
      <c r="E549" t="s" s="4">
        <v>713</v>
      </c>
      <c r="F549" t="s" s="4">
        <v>2565</v>
      </c>
      <c r="G549" t="s" s="4">
        <v>2566</v>
      </c>
    </row>
    <row r="550" ht="45.0" customHeight="true">
      <c r="A550" t="s" s="4">
        <v>2369</v>
      </c>
      <c r="B550" t="s" s="4">
        <v>5502</v>
      </c>
      <c r="C550" t="s" s="4">
        <v>4359</v>
      </c>
      <c r="D550" t="s" s="4">
        <v>713</v>
      </c>
      <c r="E550" t="s" s="4">
        <v>713</v>
      </c>
      <c r="F550" t="s" s="4">
        <v>2565</v>
      </c>
      <c r="G550" t="s" s="4">
        <v>2566</v>
      </c>
    </row>
    <row r="551" ht="45.0" customHeight="true">
      <c r="A551" t="s" s="4">
        <v>2372</v>
      </c>
      <c r="B551" t="s" s="4">
        <v>5503</v>
      </c>
      <c r="C551" t="s" s="4">
        <v>4359</v>
      </c>
      <c r="D551" t="s" s="4">
        <v>713</v>
      </c>
      <c r="E551" t="s" s="4">
        <v>713</v>
      </c>
      <c r="F551" t="s" s="4">
        <v>2565</v>
      </c>
      <c r="G551" t="s" s="4">
        <v>2566</v>
      </c>
    </row>
    <row r="552" ht="45.0" customHeight="true">
      <c r="A552" t="s" s="4">
        <v>2374</v>
      </c>
      <c r="B552" t="s" s="4">
        <v>5504</v>
      </c>
      <c r="C552" t="s" s="4">
        <v>4359</v>
      </c>
      <c r="D552" t="s" s="4">
        <v>713</v>
      </c>
      <c r="E552" t="s" s="4">
        <v>713</v>
      </c>
      <c r="F552" t="s" s="4">
        <v>2565</v>
      </c>
      <c r="G552" t="s" s="4">
        <v>2566</v>
      </c>
    </row>
    <row r="553" ht="45.0" customHeight="true">
      <c r="A553" t="s" s="4">
        <v>2376</v>
      </c>
      <c r="B553" t="s" s="4">
        <v>5505</v>
      </c>
      <c r="C553" t="s" s="4">
        <v>4359</v>
      </c>
      <c r="D553" t="s" s="4">
        <v>713</v>
      </c>
      <c r="E553" t="s" s="4">
        <v>713</v>
      </c>
      <c r="F553" t="s" s="4">
        <v>2565</v>
      </c>
      <c r="G553" t="s" s="4">
        <v>2566</v>
      </c>
    </row>
    <row r="554" ht="45.0" customHeight="true">
      <c r="A554" t="s" s="4">
        <v>2379</v>
      </c>
      <c r="B554" t="s" s="4">
        <v>5506</v>
      </c>
      <c r="C554" t="s" s="4">
        <v>4359</v>
      </c>
      <c r="D554" t="s" s="4">
        <v>713</v>
      </c>
      <c r="E554" t="s" s="4">
        <v>713</v>
      </c>
      <c r="F554" t="s" s="4">
        <v>2565</v>
      </c>
      <c r="G554" t="s" s="4">
        <v>2566</v>
      </c>
    </row>
    <row r="555" ht="45.0" customHeight="true">
      <c r="A555" t="s" s="4">
        <v>2385</v>
      </c>
      <c r="B555" t="s" s="4">
        <v>5507</v>
      </c>
      <c r="C555" t="s" s="4">
        <v>4359</v>
      </c>
      <c r="D555" t="s" s="4">
        <v>713</v>
      </c>
      <c r="E555" t="s" s="4">
        <v>713</v>
      </c>
      <c r="F555" t="s" s="4">
        <v>2565</v>
      </c>
      <c r="G555" t="s" s="4">
        <v>2566</v>
      </c>
    </row>
    <row r="556" ht="45.0" customHeight="true">
      <c r="A556" t="s" s="4">
        <v>2389</v>
      </c>
      <c r="B556" t="s" s="4">
        <v>5508</v>
      </c>
      <c r="C556" t="s" s="4">
        <v>4359</v>
      </c>
      <c r="D556" t="s" s="4">
        <v>713</v>
      </c>
      <c r="E556" t="s" s="4">
        <v>713</v>
      </c>
      <c r="F556" t="s" s="4">
        <v>2565</v>
      </c>
      <c r="G556" t="s" s="4">
        <v>2566</v>
      </c>
    </row>
    <row r="557" ht="45.0" customHeight="true">
      <c r="A557" t="s" s="4">
        <v>2395</v>
      </c>
      <c r="B557" t="s" s="4">
        <v>5509</v>
      </c>
      <c r="C557" t="s" s="4">
        <v>4359</v>
      </c>
      <c r="D557" t="s" s="4">
        <v>713</v>
      </c>
      <c r="E557" t="s" s="4">
        <v>713</v>
      </c>
      <c r="F557" t="s" s="4">
        <v>2565</v>
      </c>
      <c r="G557" t="s" s="4">
        <v>2566</v>
      </c>
    </row>
    <row r="558" ht="45.0" customHeight="true">
      <c r="A558" t="s" s="4">
        <v>2398</v>
      </c>
      <c r="B558" t="s" s="4">
        <v>5510</v>
      </c>
      <c r="C558" t="s" s="4">
        <v>4359</v>
      </c>
      <c r="D558" t="s" s="4">
        <v>713</v>
      </c>
      <c r="E558" t="s" s="4">
        <v>713</v>
      </c>
      <c r="F558" t="s" s="4">
        <v>2565</v>
      </c>
      <c r="G558" t="s" s="4">
        <v>2566</v>
      </c>
    </row>
    <row r="559" ht="45.0" customHeight="true">
      <c r="A559" t="s" s="4">
        <v>2403</v>
      </c>
      <c r="B559" t="s" s="4">
        <v>5511</v>
      </c>
      <c r="C559" t="s" s="4">
        <v>4359</v>
      </c>
      <c r="D559" t="s" s="4">
        <v>713</v>
      </c>
      <c r="E559" t="s" s="4">
        <v>713</v>
      </c>
      <c r="F559" t="s" s="4">
        <v>2565</v>
      </c>
      <c r="G559" t="s" s="4">
        <v>2566</v>
      </c>
    </row>
    <row r="560" ht="45.0" customHeight="true">
      <c r="A560" t="s" s="4">
        <v>2407</v>
      </c>
      <c r="B560" t="s" s="4">
        <v>5512</v>
      </c>
      <c r="C560" t="s" s="4">
        <v>4359</v>
      </c>
      <c r="D560" t="s" s="4">
        <v>713</v>
      </c>
      <c r="E560" t="s" s="4">
        <v>713</v>
      </c>
      <c r="F560" t="s" s="4">
        <v>2565</v>
      </c>
      <c r="G560" t="s" s="4">
        <v>2566</v>
      </c>
    </row>
    <row r="561" ht="45.0" customHeight="true">
      <c r="A561" t="s" s="4">
        <v>2412</v>
      </c>
      <c r="B561" t="s" s="4">
        <v>5513</v>
      </c>
      <c r="C561" t="s" s="4">
        <v>4359</v>
      </c>
      <c r="D561" t="s" s="4">
        <v>713</v>
      </c>
      <c r="E561" t="s" s="4">
        <v>713</v>
      </c>
      <c r="F561" t="s" s="4">
        <v>2565</v>
      </c>
      <c r="G561" t="s" s="4">
        <v>2566</v>
      </c>
    </row>
    <row r="562" ht="45.0" customHeight="true">
      <c r="A562" t="s" s="4">
        <v>2417</v>
      </c>
      <c r="B562" t="s" s="4">
        <v>5514</v>
      </c>
      <c r="C562" t="s" s="4">
        <v>4359</v>
      </c>
      <c r="D562" t="s" s="4">
        <v>713</v>
      </c>
      <c r="E562" t="s" s="4">
        <v>713</v>
      </c>
      <c r="F562" t="s" s="4">
        <v>2565</v>
      </c>
      <c r="G562" t="s" s="4">
        <v>2566</v>
      </c>
    </row>
    <row r="563" ht="45.0" customHeight="true">
      <c r="A563" t="s" s="4">
        <v>2422</v>
      </c>
      <c r="B563" t="s" s="4">
        <v>5515</v>
      </c>
      <c r="C563" t="s" s="4">
        <v>4359</v>
      </c>
      <c r="D563" t="s" s="4">
        <v>713</v>
      </c>
      <c r="E563" t="s" s="4">
        <v>713</v>
      </c>
      <c r="F563" t="s" s="4">
        <v>2565</v>
      </c>
      <c r="G563" t="s" s="4">
        <v>2566</v>
      </c>
    </row>
    <row r="564" ht="45.0" customHeight="true">
      <c r="A564" t="s" s="4">
        <v>2427</v>
      </c>
      <c r="B564" t="s" s="4">
        <v>5516</v>
      </c>
      <c r="C564" t="s" s="4">
        <v>4359</v>
      </c>
      <c r="D564" t="s" s="4">
        <v>713</v>
      </c>
      <c r="E564" t="s" s="4">
        <v>713</v>
      </c>
      <c r="F564" t="s" s="4">
        <v>2565</v>
      </c>
      <c r="G564" t="s" s="4">
        <v>2566</v>
      </c>
    </row>
    <row r="565" ht="45.0" customHeight="true">
      <c r="A565" t="s" s="4">
        <v>2432</v>
      </c>
      <c r="B565" t="s" s="4">
        <v>5517</v>
      </c>
      <c r="C565" t="s" s="4">
        <v>4359</v>
      </c>
      <c r="D565" t="s" s="4">
        <v>713</v>
      </c>
      <c r="E565" t="s" s="4">
        <v>713</v>
      </c>
      <c r="F565" t="s" s="4">
        <v>2565</v>
      </c>
      <c r="G565" t="s" s="4">
        <v>2566</v>
      </c>
    </row>
    <row r="566" ht="45.0" customHeight="true">
      <c r="A566" t="s" s="4">
        <v>2437</v>
      </c>
      <c r="B566" t="s" s="4">
        <v>5518</v>
      </c>
      <c r="C566" t="s" s="4">
        <v>4359</v>
      </c>
      <c r="D566" t="s" s="4">
        <v>713</v>
      </c>
      <c r="E566" t="s" s="4">
        <v>713</v>
      </c>
      <c r="F566" t="s" s="4">
        <v>2565</v>
      </c>
      <c r="G566" t="s" s="4">
        <v>2566</v>
      </c>
    </row>
    <row r="567" ht="45.0" customHeight="true">
      <c r="A567" t="s" s="4">
        <v>2442</v>
      </c>
      <c r="B567" t="s" s="4">
        <v>5519</v>
      </c>
      <c r="C567" t="s" s="4">
        <v>4359</v>
      </c>
      <c r="D567" t="s" s="4">
        <v>713</v>
      </c>
      <c r="E567" t="s" s="4">
        <v>713</v>
      </c>
      <c r="F567" t="s" s="4">
        <v>2565</v>
      </c>
      <c r="G567" t="s" s="4">
        <v>2566</v>
      </c>
    </row>
    <row r="568" ht="45.0" customHeight="true">
      <c r="A568" t="s" s="4">
        <v>2446</v>
      </c>
      <c r="B568" t="s" s="4">
        <v>5520</v>
      </c>
      <c r="C568" t="s" s="4">
        <v>4359</v>
      </c>
      <c r="D568" t="s" s="4">
        <v>713</v>
      </c>
      <c r="E568" t="s" s="4">
        <v>713</v>
      </c>
      <c r="F568" t="s" s="4">
        <v>2565</v>
      </c>
      <c r="G568" t="s" s="4">
        <v>2566</v>
      </c>
    </row>
    <row r="569" ht="45.0" customHeight="true">
      <c r="A569" t="s" s="4">
        <v>2449</v>
      </c>
      <c r="B569" t="s" s="4">
        <v>5521</v>
      </c>
      <c r="C569" t="s" s="4">
        <v>4359</v>
      </c>
      <c r="D569" t="s" s="4">
        <v>713</v>
      </c>
      <c r="E569" t="s" s="4">
        <v>713</v>
      </c>
      <c r="F569" t="s" s="4">
        <v>2565</v>
      </c>
      <c r="G569" t="s" s="4">
        <v>2566</v>
      </c>
    </row>
    <row r="570" ht="45.0" customHeight="true">
      <c r="A570" t="s" s="4">
        <v>2452</v>
      </c>
      <c r="B570" t="s" s="4">
        <v>5522</v>
      </c>
      <c r="C570" t="s" s="4">
        <v>4359</v>
      </c>
      <c r="D570" t="s" s="4">
        <v>713</v>
      </c>
      <c r="E570" t="s" s="4">
        <v>713</v>
      </c>
      <c r="F570" t="s" s="4">
        <v>2565</v>
      </c>
      <c r="G570" t="s" s="4">
        <v>2566</v>
      </c>
    </row>
    <row r="571" ht="45.0" customHeight="true">
      <c r="A571" t="s" s="4">
        <v>2456</v>
      </c>
      <c r="B571" t="s" s="4">
        <v>5523</v>
      </c>
      <c r="C571" t="s" s="4">
        <v>4359</v>
      </c>
      <c r="D571" t="s" s="4">
        <v>713</v>
      </c>
      <c r="E571" t="s" s="4">
        <v>713</v>
      </c>
      <c r="F571" t="s" s="4">
        <v>2565</v>
      </c>
      <c r="G571" t="s" s="4">
        <v>2566</v>
      </c>
    </row>
    <row r="572" ht="45.0" customHeight="true">
      <c r="A572" t="s" s="4">
        <v>2460</v>
      </c>
      <c r="B572" t="s" s="4">
        <v>5524</v>
      </c>
      <c r="C572" t="s" s="4">
        <v>4359</v>
      </c>
      <c r="D572" t="s" s="4">
        <v>713</v>
      </c>
      <c r="E572" t="s" s="4">
        <v>713</v>
      </c>
      <c r="F572" t="s" s="4">
        <v>2565</v>
      </c>
      <c r="G572" t="s" s="4">
        <v>2566</v>
      </c>
    </row>
    <row r="573" ht="45.0" customHeight="true">
      <c r="A573" t="s" s="4">
        <v>2464</v>
      </c>
      <c r="B573" t="s" s="4">
        <v>5525</v>
      </c>
      <c r="C573" t="s" s="4">
        <v>4359</v>
      </c>
      <c r="D573" t="s" s="4">
        <v>713</v>
      </c>
      <c r="E573" t="s" s="4">
        <v>713</v>
      </c>
      <c r="F573" t="s" s="4">
        <v>2565</v>
      </c>
      <c r="G573" t="s" s="4">
        <v>2566</v>
      </c>
    </row>
    <row r="574" ht="45.0" customHeight="true">
      <c r="A574" t="s" s="4">
        <v>2468</v>
      </c>
      <c r="B574" t="s" s="4">
        <v>5526</v>
      </c>
      <c r="C574" t="s" s="4">
        <v>4359</v>
      </c>
      <c r="D574" t="s" s="4">
        <v>713</v>
      </c>
      <c r="E574" t="s" s="4">
        <v>713</v>
      </c>
      <c r="F574" t="s" s="4">
        <v>2565</v>
      </c>
      <c r="G574" t="s" s="4">
        <v>2566</v>
      </c>
    </row>
    <row r="575" ht="45.0" customHeight="true">
      <c r="A575" t="s" s="4">
        <v>2471</v>
      </c>
      <c r="B575" t="s" s="4">
        <v>5527</v>
      </c>
      <c r="C575" t="s" s="4">
        <v>4359</v>
      </c>
      <c r="D575" t="s" s="4">
        <v>713</v>
      </c>
      <c r="E575" t="s" s="4">
        <v>713</v>
      </c>
      <c r="F575" t="s" s="4">
        <v>2565</v>
      </c>
      <c r="G575" t="s" s="4">
        <v>2566</v>
      </c>
    </row>
    <row r="576" ht="45.0" customHeight="true">
      <c r="A576" t="s" s="4">
        <v>2474</v>
      </c>
      <c r="B576" t="s" s="4">
        <v>5528</v>
      </c>
      <c r="C576" t="s" s="4">
        <v>4359</v>
      </c>
      <c r="D576" t="s" s="4">
        <v>713</v>
      </c>
      <c r="E576" t="s" s="4">
        <v>713</v>
      </c>
      <c r="F576" t="s" s="4">
        <v>2565</v>
      </c>
      <c r="G576" t="s" s="4">
        <v>2566</v>
      </c>
    </row>
    <row r="577" ht="45.0" customHeight="true">
      <c r="A577" t="s" s="4">
        <v>2479</v>
      </c>
      <c r="B577" t="s" s="4">
        <v>5529</v>
      </c>
      <c r="C577" t="s" s="4">
        <v>4359</v>
      </c>
      <c r="D577" t="s" s="4">
        <v>713</v>
      </c>
      <c r="E577" t="s" s="4">
        <v>713</v>
      </c>
      <c r="F577" t="s" s="4">
        <v>2565</v>
      </c>
      <c r="G577" t="s" s="4">
        <v>2566</v>
      </c>
    </row>
    <row r="578" ht="45.0" customHeight="true">
      <c r="A578" t="s" s="4">
        <v>2484</v>
      </c>
      <c r="B578" t="s" s="4">
        <v>5530</v>
      </c>
      <c r="C578" t="s" s="4">
        <v>4359</v>
      </c>
      <c r="D578" t="s" s="4">
        <v>713</v>
      </c>
      <c r="E578" t="s" s="4">
        <v>713</v>
      </c>
      <c r="F578" t="s" s="4">
        <v>2565</v>
      </c>
      <c r="G578" t="s" s="4">
        <v>2566</v>
      </c>
    </row>
    <row r="579" ht="45.0" customHeight="true">
      <c r="A579" t="s" s="4">
        <v>2488</v>
      </c>
      <c r="B579" t="s" s="4">
        <v>5531</v>
      </c>
      <c r="C579" t="s" s="4">
        <v>4359</v>
      </c>
      <c r="D579" t="s" s="4">
        <v>713</v>
      </c>
      <c r="E579" t="s" s="4">
        <v>713</v>
      </c>
      <c r="F579" t="s" s="4">
        <v>2565</v>
      </c>
      <c r="G579" t="s" s="4">
        <v>2566</v>
      </c>
    </row>
    <row r="580" ht="45.0" customHeight="true">
      <c r="A580" t="s" s="4">
        <v>2492</v>
      </c>
      <c r="B580" t="s" s="4">
        <v>5532</v>
      </c>
      <c r="C580" t="s" s="4">
        <v>4359</v>
      </c>
      <c r="D580" t="s" s="4">
        <v>713</v>
      </c>
      <c r="E580" t="s" s="4">
        <v>713</v>
      </c>
      <c r="F580" t="s" s="4">
        <v>2565</v>
      </c>
      <c r="G580" t="s" s="4">
        <v>2566</v>
      </c>
    </row>
    <row r="581" ht="45.0" customHeight="true">
      <c r="A581" t="s" s="4">
        <v>2501</v>
      </c>
      <c r="B581" t="s" s="4">
        <v>5533</v>
      </c>
      <c r="C581" t="s" s="4">
        <v>4359</v>
      </c>
      <c r="D581" t="s" s="4">
        <v>713</v>
      </c>
      <c r="E581" t="s" s="4">
        <v>713</v>
      </c>
      <c r="F581" t="s" s="4">
        <v>2565</v>
      </c>
      <c r="G581" t="s" s="4">
        <v>2566</v>
      </c>
    </row>
    <row r="582" ht="45.0" customHeight="true">
      <c r="A582" t="s" s="4">
        <v>2505</v>
      </c>
      <c r="B582" t="s" s="4">
        <v>5534</v>
      </c>
      <c r="C582" t="s" s="4">
        <v>4359</v>
      </c>
      <c r="D582" t="s" s="4">
        <v>713</v>
      </c>
      <c r="E582" t="s" s="4">
        <v>713</v>
      </c>
      <c r="F582" t="s" s="4">
        <v>2565</v>
      </c>
      <c r="G582" t="s" s="4">
        <v>2566</v>
      </c>
    </row>
    <row r="583" ht="45.0" customHeight="true">
      <c r="A583" t="s" s="4">
        <v>2509</v>
      </c>
      <c r="B583" t="s" s="4">
        <v>5535</v>
      </c>
      <c r="C583" t="s" s="4">
        <v>4359</v>
      </c>
      <c r="D583" t="s" s="4">
        <v>713</v>
      </c>
      <c r="E583" t="s" s="4">
        <v>713</v>
      </c>
      <c r="F583" t="s" s="4">
        <v>2565</v>
      </c>
      <c r="G583" t="s" s="4">
        <v>2566</v>
      </c>
    </row>
    <row r="584" ht="45.0" customHeight="true">
      <c r="A584" t="s" s="4">
        <v>2513</v>
      </c>
      <c r="B584" t="s" s="4">
        <v>5536</v>
      </c>
      <c r="C584" t="s" s="4">
        <v>4359</v>
      </c>
      <c r="D584" t="s" s="4">
        <v>713</v>
      </c>
      <c r="E584" t="s" s="4">
        <v>713</v>
      </c>
      <c r="F584" t="s" s="4">
        <v>2565</v>
      </c>
      <c r="G584" t="s" s="4">
        <v>2566</v>
      </c>
    </row>
    <row r="585" ht="45.0" customHeight="true">
      <c r="A585" t="s" s="4">
        <v>2520</v>
      </c>
      <c r="B585" t="s" s="4">
        <v>5537</v>
      </c>
      <c r="C585" t="s" s="4">
        <v>4359</v>
      </c>
      <c r="D585" t="s" s="4">
        <v>713</v>
      </c>
      <c r="E585" t="s" s="4">
        <v>713</v>
      </c>
      <c r="F585" t="s" s="4">
        <v>2565</v>
      </c>
      <c r="G585" t="s" s="4">
        <v>2566</v>
      </c>
    </row>
    <row r="586" ht="45.0" customHeight="true">
      <c r="A586" t="s" s="4">
        <v>2523</v>
      </c>
      <c r="B586" t="s" s="4">
        <v>5538</v>
      </c>
      <c r="C586" t="s" s="4">
        <v>4359</v>
      </c>
      <c r="D586" t="s" s="4">
        <v>713</v>
      </c>
      <c r="E586" t="s" s="4">
        <v>713</v>
      </c>
      <c r="F586" t="s" s="4">
        <v>2565</v>
      </c>
      <c r="G586" t="s" s="4">
        <v>2566</v>
      </c>
    </row>
    <row r="587" ht="45.0" customHeight="true">
      <c r="A587" t="s" s="4">
        <v>2528</v>
      </c>
      <c r="B587" t="s" s="4">
        <v>5539</v>
      </c>
      <c r="C587" t="s" s="4">
        <v>4359</v>
      </c>
      <c r="D587" t="s" s="4">
        <v>713</v>
      </c>
      <c r="E587" t="s" s="4">
        <v>713</v>
      </c>
      <c r="F587" t="s" s="4">
        <v>2565</v>
      </c>
      <c r="G587" t="s" s="4">
        <v>2566</v>
      </c>
    </row>
    <row r="588" ht="45.0" customHeight="true">
      <c r="A588" t="s" s="4">
        <v>2533</v>
      </c>
      <c r="B588" t="s" s="4">
        <v>5540</v>
      </c>
      <c r="C588" t="s" s="4">
        <v>4359</v>
      </c>
      <c r="D588" t="s" s="4">
        <v>713</v>
      </c>
      <c r="E588" t="s" s="4">
        <v>713</v>
      </c>
      <c r="F588" t="s" s="4">
        <v>2565</v>
      </c>
      <c r="G588" t="s" s="4">
        <v>2566</v>
      </c>
    </row>
    <row r="589" ht="45.0" customHeight="true">
      <c r="A589" t="s" s="4">
        <v>2536</v>
      </c>
      <c r="B589" t="s" s="4">
        <v>5541</v>
      </c>
      <c r="C589" t="s" s="4">
        <v>4359</v>
      </c>
      <c r="D589" t="s" s="4">
        <v>713</v>
      </c>
      <c r="E589" t="s" s="4">
        <v>713</v>
      </c>
      <c r="F589" t="s" s="4">
        <v>2565</v>
      </c>
      <c r="G589" t="s" s="4">
        <v>2566</v>
      </c>
    </row>
    <row r="590" ht="45.0" customHeight="true">
      <c r="A590" t="s" s="4">
        <v>2541</v>
      </c>
      <c r="B590" t="s" s="4">
        <v>5542</v>
      </c>
      <c r="C590" t="s" s="4">
        <v>4359</v>
      </c>
      <c r="D590" t="s" s="4">
        <v>713</v>
      </c>
      <c r="E590" t="s" s="4">
        <v>713</v>
      </c>
      <c r="F590" t="s" s="4">
        <v>2565</v>
      </c>
      <c r="G590" t="s" s="4">
        <v>2566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590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97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5543</v>
      </c>
      <c r="D2" t="s">
        <v>5544</v>
      </c>
      <c r="E2" t="s">
        <v>5545</v>
      </c>
      <c r="F2" t="s">
        <v>5546</v>
      </c>
      <c r="G2" t="s">
        <v>5547</v>
      </c>
    </row>
    <row r="3">
      <c r="A3" t="s" s="1">
        <v>2557</v>
      </c>
      <c r="B3" s="1"/>
      <c r="C3" t="s" s="1">
        <v>5548</v>
      </c>
      <c r="D3" t="s" s="1">
        <v>5549</v>
      </c>
      <c r="E3" t="s" s="1">
        <v>5550</v>
      </c>
      <c r="F3" t="s" s="1">
        <v>5551</v>
      </c>
      <c r="G3" t="s" s="1">
        <v>5552</v>
      </c>
    </row>
    <row r="4" ht="45.0" customHeight="true">
      <c r="A4" t="s" s="4">
        <v>96</v>
      </c>
      <c r="B4" t="s" s="4">
        <v>5553</v>
      </c>
      <c r="C4" t="s" s="4">
        <v>5554</v>
      </c>
      <c r="D4" t="s" s="4">
        <v>713</v>
      </c>
      <c r="E4" t="s" s="4">
        <v>713</v>
      </c>
      <c r="F4" t="s" s="4">
        <v>2565</v>
      </c>
      <c r="G4" t="s" s="4">
        <v>5555</v>
      </c>
    </row>
    <row r="5" ht="45.0" customHeight="true">
      <c r="A5" t="s" s="4">
        <v>108</v>
      </c>
      <c r="B5" t="s" s="4">
        <v>5556</v>
      </c>
      <c r="C5" t="s" s="4">
        <v>5554</v>
      </c>
      <c r="D5" t="s" s="4">
        <v>713</v>
      </c>
      <c r="E5" t="s" s="4">
        <v>713</v>
      </c>
      <c r="F5" t="s" s="4">
        <v>2565</v>
      </c>
      <c r="G5" t="s" s="4">
        <v>5555</v>
      </c>
    </row>
    <row r="6" ht="45.0" customHeight="true">
      <c r="A6" t="s" s="4">
        <v>115</v>
      </c>
      <c r="B6" t="s" s="4">
        <v>5557</v>
      </c>
      <c r="C6" t="s" s="4">
        <v>5554</v>
      </c>
      <c r="D6" t="s" s="4">
        <v>713</v>
      </c>
      <c r="E6" t="s" s="4">
        <v>713</v>
      </c>
      <c r="F6" t="s" s="4">
        <v>2565</v>
      </c>
      <c r="G6" t="s" s="4">
        <v>5555</v>
      </c>
    </row>
    <row r="7" ht="45.0" customHeight="true">
      <c r="A7" t="s" s="4">
        <v>120</v>
      </c>
      <c r="B7" t="s" s="4">
        <v>5558</v>
      </c>
      <c r="C7" t="s" s="4">
        <v>5554</v>
      </c>
      <c r="D7" t="s" s="4">
        <v>713</v>
      </c>
      <c r="E7" t="s" s="4">
        <v>713</v>
      </c>
      <c r="F7" t="s" s="4">
        <v>2565</v>
      </c>
      <c r="G7" t="s" s="4">
        <v>5555</v>
      </c>
    </row>
    <row r="8" ht="45.0" customHeight="true">
      <c r="A8" t="s" s="4">
        <v>127</v>
      </c>
      <c r="B8" t="s" s="4">
        <v>5559</v>
      </c>
      <c r="C8" t="s" s="4">
        <v>5554</v>
      </c>
      <c r="D8" t="s" s="4">
        <v>713</v>
      </c>
      <c r="E8" t="s" s="4">
        <v>713</v>
      </c>
      <c r="F8" t="s" s="4">
        <v>2565</v>
      </c>
      <c r="G8" t="s" s="4">
        <v>5555</v>
      </c>
    </row>
    <row r="9" ht="45.0" customHeight="true">
      <c r="A9" t="s" s="4">
        <v>134</v>
      </c>
      <c r="B9" t="s" s="4">
        <v>5560</v>
      </c>
      <c r="C9" t="s" s="4">
        <v>5554</v>
      </c>
      <c r="D9" t="s" s="4">
        <v>713</v>
      </c>
      <c r="E9" t="s" s="4">
        <v>713</v>
      </c>
      <c r="F9" t="s" s="4">
        <v>2565</v>
      </c>
      <c r="G9" t="s" s="4">
        <v>5555</v>
      </c>
    </row>
    <row r="10" ht="45.0" customHeight="true">
      <c r="A10" t="s" s="4">
        <v>141</v>
      </c>
      <c r="B10" t="s" s="4">
        <v>5561</v>
      </c>
      <c r="C10" t="s" s="4">
        <v>5554</v>
      </c>
      <c r="D10" t="s" s="4">
        <v>713</v>
      </c>
      <c r="E10" t="s" s="4">
        <v>713</v>
      </c>
      <c r="F10" t="s" s="4">
        <v>2565</v>
      </c>
      <c r="G10" t="s" s="4">
        <v>5555</v>
      </c>
    </row>
    <row r="11" ht="45.0" customHeight="true">
      <c r="A11" t="s" s="4">
        <v>147</v>
      </c>
      <c r="B11" t="s" s="4">
        <v>5562</v>
      </c>
      <c r="C11" t="s" s="4">
        <v>5554</v>
      </c>
      <c r="D11" t="s" s="4">
        <v>713</v>
      </c>
      <c r="E11" t="s" s="4">
        <v>713</v>
      </c>
      <c r="F11" t="s" s="4">
        <v>2565</v>
      </c>
      <c r="G11" t="s" s="4">
        <v>5555</v>
      </c>
    </row>
    <row r="12" ht="45.0" customHeight="true">
      <c r="A12" t="s" s="4">
        <v>151</v>
      </c>
      <c r="B12" t="s" s="4">
        <v>5563</v>
      </c>
      <c r="C12" t="s" s="4">
        <v>5554</v>
      </c>
      <c r="D12" t="s" s="4">
        <v>713</v>
      </c>
      <c r="E12" t="s" s="4">
        <v>713</v>
      </c>
      <c r="F12" t="s" s="4">
        <v>2565</v>
      </c>
      <c r="G12" t="s" s="4">
        <v>5555</v>
      </c>
    </row>
    <row r="13" ht="45.0" customHeight="true">
      <c r="A13" t="s" s="4">
        <v>158</v>
      </c>
      <c r="B13" t="s" s="4">
        <v>5564</v>
      </c>
      <c r="C13" t="s" s="4">
        <v>5554</v>
      </c>
      <c r="D13" t="s" s="4">
        <v>713</v>
      </c>
      <c r="E13" t="s" s="4">
        <v>713</v>
      </c>
      <c r="F13" t="s" s="4">
        <v>2565</v>
      </c>
      <c r="G13" t="s" s="4">
        <v>5555</v>
      </c>
    </row>
    <row r="14" ht="45.0" customHeight="true">
      <c r="A14" t="s" s="4">
        <v>163</v>
      </c>
      <c r="B14" t="s" s="4">
        <v>5565</v>
      </c>
      <c r="C14" t="s" s="4">
        <v>5554</v>
      </c>
      <c r="D14" t="s" s="4">
        <v>713</v>
      </c>
      <c r="E14" t="s" s="4">
        <v>713</v>
      </c>
      <c r="F14" t="s" s="4">
        <v>2565</v>
      </c>
      <c r="G14" t="s" s="4">
        <v>5555</v>
      </c>
    </row>
    <row r="15" ht="45.0" customHeight="true">
      <c r="A15" t="s" s="4">
        <v>172</v>
      </c>
      <c r="B15" t="s" s="4">
        <v>5566</v>
      </c>
      <c r="C15" t="s" s="4">
        <v>5554</v>
      </c>
      <c r="D15" t="s" s="4">
        <v>713</v>
      </c>
      <c r="E15" t="s" s="4">
        <v>713</v>
      </c>
      <c r="F15" t="s" s="4">
        <v>2565</v>
      </c>
      <c r="G15" t="s" s="4">
        <v>5555</v>
      </c>
    </row>
    <row r="16" ht="45.0" customHeight="true">
      <c r="A16" t="s" s="4">
        <v>177</v>
      </c>
      <c r="B16" t="s" s="4">
        <v>5567</v>
      </c>
      <c r="C16" t="s" s="4">
        <v>5554</v>
      </c>
      <c r="D16" t="s" s="4">
        <v>713</v>
      </c>
      <c r="E16" t="s" s="4">
        <v>713</v>
      </c>
      <c r="F16" t="s" s="4">
        <v>2565</v>
      </c>
      <c r="G16" t="s" s="4">
        <v>5555</v>
      </c>
    </row>
    <row r="17" ht="45.0" customHeight="true">
      <c r="A17" t="s" s="4">
        <v>180</v>
      </c>
      <c r="B17" t="s" s="4">
        <v>5568</v>
      </c>
      <c r="C17" t="s" s="4">
        <v>5554</v>
      </c>
      <c r="D17" t="s" s="4">
        <v>713</v>
      </c>
      <c r="E17" t="s" s="4">
        <v>713</v>
      </c>
      <c r="F17" t="s" s="4">
        <v>2565</v>
      </c>
      <c r="G17" t="s" s="4">
        <v>5555</v>
      </c>
    </row>
    <row r="18" ht="45.0" customHeight="true">
      <c r="A18" t="s" s="4">
        <v>185</v>
      </c>
      <c r="B18" t="s" s="4">
        <v>5569</v>
      </c>
      <c r="C18" t="s" s="4">
        <v>5554</v>
      </c>
      <c r="D18" t="s" s="4">
        <v>713</v>
      </c>
      <c r="E18" t="s" s="4">
        <v>713</v>
      </c>
      <c r="F18" t="s" s="4">
        <v>2565</v>
      </c>
      <c r="G18" t="s" s="4">
        <v>5555</v>
      </c>
    </row>
    <row r="19" ht="45.0" customHeight="true">
      <c r="A19" t="s" s="4">
        <v>190</v>
      </c>
      <c r="B19" t="s" s="4">
        <v>5570</v>
      </c>
      <c r="C19" t="s" s="4">
        <v>5554</v>
      </c>
      <c r="D19" t="s" s="4">
        <v>713</v>
      </c>
      <c r="E19" t="s" s="4">
        <v>713</v>
      </c>
      <c r="F19" t="s" s="4">
        <v>2565</v>
      </c>
      <c r="G19" t="s" s="4">
        <v>5555</v>
      </c>
    </row>
    <row r="20" ht="45.0" customHeight="true">
      <c r="A20" t="s" s="4">
        <v>194</v>
      </c>
      <c r="B20" t="s" s="4">
        <v>5571</v>
      </c>
      <c r="C20" t="s" s="4">
        <v>5554</v>
      </c>
      <c r="D20" t="s" s="4">
        <v>713</v>
      </c>
      <c r="E20" t="s" s="4">
        <v>713</v>
      </c>
      <c r="F20" t="s" s="4">
        <v>2565</v>
      </c>
      <c r="G20" t="s" s="4">
        <v>5555</v>
      </c>
    </row>
    <row r="21" ht="45.0" customHeight="true">
      <c r="A21" t="s" s="4">
        <v>199</v>
      </c>
      <c r="B21" t="s" s="4">
        <v>5572</v>
      </c>
      <c r="C21" t="s" s="4">
        <v>5554</v>
      </c>
      <c r="D21" t="s" s="4">
        <v>713</v>
      </c>
      <c r="E21" t="s" s="4">
        <v>713</v>
      </c>
      <c r="F21" t="s" s="4">
        <v>2565</v>
      </c>
      <c r="G21" t="s" s="4">
        <v>5555</v>
      </c>
    </row>
    <row r="22" ht="45.0" customHeight="true">
      <c r="A22" t="s" s="4">
        <v>204</v>
      </c>
      <c r="B22" t="s" s="4">
        <v>5573</v>
      </c>
      <c r="C22" t="s" s="4">
        <v>5554</v>
      </c>
      <c r="D22" t="s" s="4">
        <v>713</v>
      </c>
      <c r="E22" t="s" s="4">
        <v>713</v>
      </c>
      <c r="F22" t="s" s="4">
        <v>2565</v>
      </c>
      <c r="G22" t="s" s="4">
        <v>5555</v>
      </c>
    </row>
    <row r="23" ht="45.0" customHeight="true">
      <c r="A23" t="s" s="4">
        <v>209</v>
      </c>
      <c r="B23" t="s" s="4">
        <v>5574</v>
      </c>
      <c r="C23" t="s" s="4">
        <v>5554</v>
      </c>
      <c r="D23" t="s" s="4">
        <v>713</v>
      </c>
      <c r="E23" t="s" s="4">
        <v>713</v>
      </c>
      <c r="F23" t="s" s="4">
        <v>2565</v>
      </c>
      <c r="G23" t="s" s="4">
        <v>5555</v>
      </c>
    </row>
    <row r="24" ht="45.0" customHeight="true">
      <c r="A24" t="s" s="4">
        <v>212</v>
      </c>
      <c r="B24" t="s" s="4">
        <v>5575</v>
      </c>
      <c r="C24" t="s" s="4">
        <v>5554</v>
      </c>
      <c r="D24" t="s" s="4">
        <v>713</v>
      </c>
      <c r="E24" t="s" s="4">
        <v>713</v>
      </c>
      <c r="F24" t="s" s="4">
        <v>2565</v>
      </c>
      <c r="G24" t="s" s="4">
        <v>5555</v>
      </c>
    </row>
    <row r="25" ht="45.0" customHeight="true">
      <c r="A25" t="s" s="4">
        <v>219</v>
      </c>
      <c r="B25" t="s" s="4">
        <v>5576</v>
      </c>
      <c r="C25" t="s" s="4">
        <v>5554</v>
      </c>
      <c r="D25" t="s" s="4">
        <v>713</v>
      </c>
      <c r="E25" t="s" s="4">
        <v>713</v>
      </c>
      <c r="F25" t="s" s="4">
        <v>2565</v>
      </c>
      <c r="G25" t="s" s="4">
        <v>5555</v>
      </c>
    </row>
    <row r="26" ht="45.0" customHeight="true">
      <c r="A26" t="s" s="4">
        <v>223</v>
      </c>
      <c r="B26" t="s" s="4">
        <v>5577</v>
      </c>
      <c r="C26" t="s" s="4">
        <v>5554</v>
      </c>
      <c r="D26" t="s" s="4">
        <v>713</v>
      </c>
      <c r="E26" t="s" s="4">
        <v>713</v>
      </c>
      <c r="F26" t="s" s="4">
        <v>2565</v>
      </c>
      <c r="G26" t="s" s="4">
        <v>5555</v>
      </c>
    </row>
    <row r="27" ht="45.0" customHeight="true">
      <c r="A27" t="s" s="4">
        <v>228</v>
      </c>
      <c r="B27" t="s" s="4">
        <v>5578</v>
      </c>
      <c r="C27" t="s" s="4">
        <v>5554</v>
      </c>
      <c r="D27" t="s" s="4">
        <v>713</v>
      </c>
      <c r="E27" t="s" s="4">
        <v>713</v>
      </c>
      <c r="F27" t="s" s="4">
        <v>2565</v>
      </c>
      <c r="G27" t="s" s="4">
        <v>5555</v>
      </c>
    </row>
    <row r="28" ht="45.0" customHeight="true">
      <c r="A28" t="s" s="4">
        <v>233</v>
      </c>
      <c r="B28" t="s" s="4">
        <v>5579</v>
      </c>
      <c r="C28" t="s" s="4">
        <v>5554</v>
      </c>
      <c r="D28" t="s" s="4">
        <v>713</v>
      </c>
      <c r="E28" t="s" s="4">
        <v>713</v>
      </c>
      <c r="F28" t="s" s="4">
        <v>2565</v>
      </c>
      <c r="G28" t="s" s="4">
        <v>5555</v>
      </c>
    </row>
    <row r="29" ht="45.0" customHeight="true">
      <c r="A29" t="s" s="4">
        <v>237</v>
      </c>
      <c r="B29" t="s" s="4">
        <v>5580</v>
      </c>
      <c r="C29" t="s" s="4">
        <v>5554</v>
      </c>
      <c r="D29" t="s" s="4">
        <v>713</v>
      </c>
      <c r="E29" t="s" s="4">
        <v>713</v>
      </c>
      <c r="F29" t="s" s="4">
        <v>2565</v>
      </c>
      <c r="G29" t="s" s="4">
        <v>5555</v>
      </c>
    </row>
    <row r="30" ht="45.0" customHeight="true">
      <c r="A30" t="s" s="4">
        <v>240</v>
      </c>
      <c r="B30" t="s" s="4">
        <v>5581</v>
      </c>
      <c r="C30" t="s" s="4">
        <v>5554</v>
      </c>
      <c r="D30" t="s" s="4">
        <v>713</v>
      </c>
      <c r="E30" t="s" s="4">
        <v>713</v>
      </c>
      <c r="F30" t="s" s="4">
        <v>2565</v>
      </c>
      <c r="G30" t="s" s="4">
        <v>5555</v>
      </c>
    </row>
    <row r="31" ht="45.0" customHeight="true">
      <c r="A31" t="s" s="4">
        <v>243</v>
      </c>
      <c r="B31" t="s" s="4">
        <v>5582</v>
      </c>
      <c r="C31" t="s" s="4">
        <v>5554</v>
      </c>
      <c r="D31" t="s" s="4">
        <v>713</v>
      </c>
      <c r="E31" t="s" s="4">
        <v>713</v>
      </c>
      <c r="F31" t="s" s="4">
        <v>2565</v>
      </c>
      <c r="G31" t="s" s="4">
        <v>5555</v>
      </c>
    </row>
    <row r="32" ht="45.0" customHeight="true">
      <c r="A32" t="s" s="4">
        <v>248</v>
      </c>
      <c r="B32" t="s" s="4">
        <v>5583</v>
      </c>
      <c r="C32" t="s" s="4">
        <v>5554</v>
      </c>
      <c r="D32" t="s" s="4">
        <v>713</v>
      </c>
      <c r="E32" t="s" s="4">
        <v>713</v>
      </c>
      <c r="F32" t="s" s="4">
        <v>2565</v>
      </c>
      <c r="G32" t="s" s="4">
        <v>5555</v>
      </c>
    </row>
    <row r="33" ht="45.0" customHeight="true">
      <c r="A33" t="s" s="4">
        <v>253</v>
      </c>
      <c r="B33" t="s" s="4">
        <v>5584</v>
      </c>
      <c r="C33" t="s" s="4">
        <v>5554</v>
      </c>
      <c r="D33" t="s" s="4">
        <v>713</v>
      </c>
      <c r="E33" t="s" s="4">
        <v>713</v>
      </c>
      <c r="F33" t="s" s="4">
        <v>2565</v>
      </c>
      <c r="G33" t="s" s="4">
        <v>5555</v>
      </c>
    </row>
    <row r="34" ht="45.0" customHeight="true">
      <c r="A34" t="s" s="4">
        <v>256</v>
      </c>
      <c r="B34" t="s" s="4">
        <v>5585</v>
      </c>
      <c r="C34" t="s" s="4">
        <v>5554</v>
      </c>
      <c r="D34" t="s" s="4">
        <v>713</v>
      </c>
      <c r="E34" t="s" s="4">
        <v>713</v>
      </c>
      <c r="F34" t="s" s="4">
        <v>2565</v>
      </c>
      <c r="G34" t="s" s="4">
        <v>5555</v>
      </c>
    </row>
    <row r="35" ht="45.0" customHeight="true">
      <c r="A35" t="s" s="4">
        <v>261</v>
      </c>
      <c r="B35" t="s" s="4">
        <v>5586</v>
      </c>
      <c r="C35" t="s" s="4">
        <v>5554</v>
      </c>
      <c r="D35" t="s" s="4">
        <v>713</v>
      </c>
      <c r="E35" t="s" s="4">
        <v>713</v>
      </c>
      <c r="F35" t="s" s="4">
        <v>2565</v>
      </c>
      <c r="G35" t="s" s="4">
        <v>5555</v>
      </c>
    </row>
    <row r="36" ht="45.0" customHeight="true">
      <c r="A36" t="s" s="4">
        <v>265</v>
      </c>
      <c r="B36" t="s" s="4">
        <v>5587</v>
      </c>
      <c r="C36" t="s" s="4">
        <v>5554</v>
      </c>
      <c r="D36" t="s" s="4">
        <v>713</v>
      </c>
      <c r="E36" t="s" s="4">
        <v>713</v>
      </c>
      <c r="F36" t="s" s="4">
        <v>2565</v>
      </c>
      <c r="G36" t="s" s="4">
        <v>5555</v>
      </c>
    </row>
    <row r="37" ht="45.0" customHeight="true">
      <c r="A37" t="s" s="4">
        <v>270</v>
      </c>
      <c r="B37" t="s" s="4">
        <v>5588</v>
      </c>
      <c r="C37" t="s" s="4">
        <v>5554</v>
      </c>
      <c r="D37" t="s" s="4">
        <v>713</v>
      </c>
      <c r="E37" t="s" s="4">
        <v>713</v>
      </c>
      <c r="F37" t="s" s="4">
        <v>2565</v>
      </c>
      <c r="G37" t="s" s="4">
        <v>5555</v>
      </c>
    </row>
    <row r="38" ht="45.0" customHeight="true">
      <c r="A38" t="s" s="4">
        <v>273</v>
      </c>
      <c r="B38" t="s" s="4">
        <v>5589</v>
      </c>
      <c r="C38" t="s" s="4">
        <v>5554</v>
      </c>
      <c r="D38" t="s" s="4">
        <v>713</v>
      </c>
      <c r="E38" t="s" s="4">
        <v>713</v>
      </c>
      <c r="F38" t="s" s="4">
        <v>2565</v>
      </c>
      <c r="G38" t="s" s="4">
        <v>5555</v>
      </c>
    </row>
    <row r="39" ht="45.0" customHeight="true">
      <c r="A39" t="s" s="4">
        <v>280</v>
      </c>
      <c r="B39" t="s" s="4">
        <v>5590</v>
      </c>
      <c r="C39" t="s" s="4">
        <v>5554</v>
      </c>
      <c r="D39" t="s" s="4">
        <v>713</v>
      </c>
      <c r="E39" t="s" s="4">
        <v>713</v>
      </c>
      <c r="F39" t="s" s="4">
        <v>2565</v>
      </c>
      <c r="G39" t="s" s="4">
        <v>5555</v>
      </c>
    </row>
    <row r="40" ht="45.0" customHeight="true">
      <c r="A40" t="s" s="4">
        <v>284</v>
      </c>
      <c r="B40" t="s" s="4">
        <v>5591</v>
      </c>
      <c r="C40" t="s" s="4">
        <v>5554</v>
      </c>
      <c r="D40" t="s" s="4">
        <v>713</v>
      </c>
      <c r="E40" t="s" s="4">
        <v>713</v>
      </c>
      <c r="F40" t="s" s="4">
        <v>2565</v>
      </c>
      <c r="G40" t="s" s="4">
        <v>5555</v>
      </c>
    </row>
    <row r="41" ht="45.0" customHeight="true">
      <c r="A41" t="s" s="4">
        <v>289</v>
      </c>
      <c r="B41" t="s" s="4">
        <v>5592</v>
      </c>
      <c r="C41" t="s" s="4">
        <v>5554</v>
      </c>
      <c r="D41" t="s" s="4">
        <v>713</v>
      </c>
      <c r="E41" t="s" s="4">
        <v>713</v>
      </c>
      <c r="F41" t="s" s="4">
        <v>2565</v>
      </c>
      <c r="G41" t="s" s="4">
        <v>5555</v>
      </c>
    </row>
    <row r="42" ht="45.0" customHeight="true">
      <c r="A42" t="s" s="4">
        <v>294</v>
      </c>
      <c r="B42" t="s" s="4">
        <v>5593</v>
      </c>
      <c r="C42" t="s" s="4">
        <v>5554</v>
      </c>
      <c r="D42" t="s" s="4">
        <v>713</v>
      </c>
      <c r="E42" t="s" s="4">
        <v>713</v>
      </c>
      <c r="F42" t="s" s="4">
        <v>2565</v>
      </c>
      <c r="G42" t="s" s="4">
        <v>5555</v>
      </c>
    </row>
    <row r="43" ht="45.0" customHeight="true">
      <c r="A43" t="s" s="4">
        <v>297</v>
      </c>
      <c r="B43" t="s" s="4">
        <v>5594</v>
      </c>
      <c r="C43" t="s" s="4">
        <v>5554</v>
      </c>
      <c r="D43" t="s" s="4">
        <v>713</v>
      </c>
      <c r="E43" t="s" s="4">
        <v>713</v>
      </c>
      <c r="F43" t="s" s="4">
        <v>2565</v>
      </c>
      <c r="G43" t="s" s="4">
        <v>5555</v>
      </c>
    </row>
    <row r="44" ht="45.0" customHeight="true">
      <c r="A44" t="s" s="4">
        <v>300</v>
      </c>
      <c r="B44" t="s" s="4">
        <v>5595</v>
      </c>
      <c r="C44" t="s" s="4">
        <v>5554</v>
      </c>
      <c r="D44" t="s" s="4">
        <v>713</v>
      </c>
      <c r="E44" t="s" s="4">
        <v>713</v>
      </c>
      <c r="F44" t="s" s="4">
        <v>2565</v>
      </c>
      <c r="G44" t="s" s="4">
        <v>5555</v>
      </c>
    </row>
    <row r="45" ht="45.0" customHeight="true">
      <c r="A45" t="s" s="4">
        <v>304</v>
      </c>
      <c r="B45" t="s" s="4">
        <v>5596</v>
      </c>
      <c r="C45" t="s" s="4">
        <v>5554</v>
      </c>
      <c r="D45" t="s" s="4">
        <v>713</v>
      </c>
      <c r="E45" t="s" s="4">
        <v>713</v>
      </c>
      <c r="F45" t="s" s="4">
        <v>2565</v>
      </c>
      <c r="G45" t="s" s="4">
        <v>5555</v>
      </c>
    </row>
    <row r="46" ht="45.0" customHeight="true">
      <c r="A46" t="s" s="4">
        <v>308</v>
      </c>
      <c r="B46" t="s" s="4">
        <v>5597</v>
      </c>
      <c r="C46" t="s" s="4">
        <v>5554</v>
      </c>
      <c r="D46" t="s" s="4">
        <v>713</v>
      </c>
      <c r="E46" t="s" s="4">
        <v>713</v>
      </c>
      <c r="F46" t="s" s="4">
        <v>2565</v>
      </c>
      <c r="G46" t="s" s="4">
        <v>5555</v>
      </c>
    </row>
    <row r="47" ht="45.0" customHeight="true">
      <c r="A47" t="s" s="4">
        <v>312</v>
      </c>
      <c r="B47" t="s" s="4">
        <v>5598</v>
      </c>
      <c r="C47" t="s" s="4">
        <v>5554</v>
      </c>
      <c r="D47" t="s" s="4">
        <v>713</v>
      </c>
      <c r="E47" t="s" s="4">
        <v>713</v>
      </c>
      <c r="F47" t="s" s="4">
        <v>2565</v>
      </c>
      <c r="G47" t="s" s="4">
        <v>5555</v>
      </c>
    </row>
    <row r="48" ht="45.0" customHeight="true">
      <c r="A48" t="s" s="4">
        <v>316</v>
      </c>
      <c r="B48" t="s" s="4">
        <v>5599</v>
      </c>
      <c r="C48" t="s" s="4">
        <v>5554</v>
      </c>
      <c r="D48" t="s" s="4">
        <v>713</v>
      </c>
      <c r="E48" t="s" s="4">
        <v>713</v>
      </c>
      <c r="F48" t="s" s="4">
        <v>2565</v>
      </c>
      <c r="G48" t="s" s="4">
        <v>5555</v>
      </c>
    </row>
    <row r="49" ht="45.0" customHeight="true">
      <c r="A49" t="s" s="4">
        <v>323</v>
      </c>
      <c r="B49" t="s" s="4">
        <v>5600</v>
      </c>
      <c r="C49" t="s" s="4">
        <v>5554</v>
      </c>
      <c r="D49" t="s" s="4">
        <v>713</v>
      </c>
      <c r="E49" t="s" s="4">
        <v>713</v>
      </c>
      <c r="F49" t="s" s="4">
        <v>2565</v>
      </c>
      <c r="G49" t="s" s="4">
        <v>5555</v>
      </c>
    </row>
    <row r="50" ht="45.0" customHeight="true">
      <c r="A50" t="s" s="4">
        <v>328</v>
      </c>
      <c r="B50" t="s" s="4">
        <v>5601</v>
      </c>
      <c r="C50" t="s" s="4">
        <v>5554</v>
      </c>
      <c r="D50" t="s" s="4">
        <v>713</v>
      </c>
      <c r="E50" t="s" s="4">
        <v>713</v>
      </c>
      <c r="F50" t="s" s="4">
        <v>2565</v>
      </c>
      <c r="G50" t="s" s="4">
        <v>5555</v>
      </c>
    </row>
    <row r="51" ht="45.0" customHeight="true">
      <c r="A51" t="s" s="4">
        <v>333</v>
      </c>
      <c r="B51" t="s" s="4">
        <v>5602</v>
      </c>
      <c r="C51" t="s" s="4">
        <v>5554</v>
      </c>
      <c r="D51" t="s" s="4">
        <v>713</v>
      </c>
      <c r="E51" t="s" s="4">
        <v>713</v>
      </c>
      <c r="F51" t="s" s="4">
        <v>2565</v>
      </c>
      <c r="G51" t="s" s="4">
        <v>5555</v>
      </c>
    </row>
    <row r="52" ht="45.0" customHeight="true">
      <c r="A52" t="s" s="4">
        <v>337</v>
      </c>
      <c r="B52" t="s" s="4">
        <v>5603</v>
      </c>
      <c r="C52" t="s" s="4">
        <v>5554</v>
      </c>
      <c r="D52" t="s" s="4">
        <v>713</v>
      </c>
      <c r="E52" t="s" s="4">
        <v>713</v>
      </c>
      <c r="F52" t="s" s="4">
        <v>2565</v>
      </c>
      <c r="G52" t="s" s="4">
        <v>5555</v>
      </c>
    </row>
    <row r="53" ht="45.0" customHeight="true">
      <c r="A53" t="s" s="4">
        <v>340</v>
      </c>
      <c r="B53" t="s" s="4">
        <v>5604</v>
      </c>
      <c r="C53" t="s" s="4">
        <v>5554</v>
      </c>
      <c r="D53" t="s" s="4">
        <v>713</v>
      </c>
      <c r="E53" t="s" s="4">
        <v>713</v>
      </c>
      <c r="F53" t="s" s="4">
        <v>2565</v>
      </c>
      <c r="G53" t="s" s="4">
        <v>5555</v>
      </c>
    </row>
    <row r="54" ht="45.0" customHeight="true">
      <c r="A54" t="s" s="4">
        <v>345</v>
      </c>
      <c r="B54" t="s" s="4">
        <v>5605</v>
      </c>
      <c r="C54" t="s" s="4">
        <v>5554</v>
      </c>
      <c r="D54" t="s" s="4">
        <v>713</v>
      </c>
      <c r="E54" t="s" s="4">
        <v>713</v>
      </c>
      <c r="F54" t="s" s="4">
        <v>2565</v>
      </c>
      <c r="G54" t="s" s="4">
        <v>5555</v>
      </c>
    </row>
    <row r="55" ht="45.0" customHeight="true">
      <c r="A55" t="s" s="4">
        <v>349</v>
      </c>
      <c r="B55" t="s" s="4">
        <v>5606</v>
      </c>
      <c r="C55" t="s" s="4">
        <v>5554</v>
      </c>
      <c r="D55" t="s" s="4">
        <v>713</v>
      </c>
      <c r="E55" t="s" s="4">
        <v>713</v>
      </c>
      <c r="F55" t="s" s="4">
        <v>2565</v>
      </c>
      <c r="G55" t="s" s="4">
        <v>5555</v>
      </c>
    </row>
    <row r="56" ht="45.0" customHeight="true">
      <c r="A56" t="s" s="4">
        <v>353</v>
      </c>
      <c r="B56" t="s" s="4">
        <v>5607</v>
      </c>
      <c r="C56" t="s" s="4">
        <v>5554</v>
      </c>
      <c r="D56" t="s" s="4">
        <v>713</v>
      </c>
      <c r="E56" t="s" s="4">
        <v>713</v>
      </c>
      <c r="F56" t="s" s="4">
        <v>2565</v>
      </c>
      <c r="G56" t="s" s="4">
        <v>5555</v>
      </c>
    </row>
    <row r="57" ht="45.0" customHeight="true">
      <c r="A57" t="s" s="4">
        <v>357</v>
      </c>
      <c r="B57" t="s" s="4">
        <v>5608</v>
      </c>
      <c r="C57" t="s" s="4">
        <v>5554</v>
      </c>
      <c r="D57" t="s" s="4">
        <v>713</v>
      </c>
      <c r="E57" t="s" s="4">
        <v>713</v>
      </c>
      <c r="F57" t="s" s="4">
        <v>2565</v>
      </c>
      <c r="G57" t="s" s="4">
        <v>5555</v>
      </c>
    </row>
    <row r="58" ht="45.0" customHeight="true">
      <c r="A58" t="s" s="4">
        <v>362</v>
      </c>
      <c r="B58" t="s" s="4">
        <v>5609</v>
      </c>
      <c r="C58" t="s" s="4">
        <v>5554</v>
      </c>
      <c r="D58" t="s" s="4">
        <v>713</v>
      </c>
      <c r="E58" t="s" s="4">
        <v>713</v>
      </c>
      <c r="F58" t="s" s="4">
        <v>2565</v>
      </c>
      <c r="G58" t="s" s="4">
        <v>5555</v>
      </c>
    </row>
    <row r="59" ht="45.0" customHeight="true">
      <c r="A59" t="s" s="4">
        <v>367</v>
      </c>
      <c r="B59" t="s" s="4">
        <v>5610</v>
      </c>
      <c r="C59" t="s" s="4">
        <v>5554</v>
      </c>
      <c r="D59" t="s" s="4">
        <v>713</v>
      </c>
      <c r="E59" t="s" s="4">
        <v>713</v>
      </c>
      <c r="F59" t="s" s="4">
        <v>2565</v>
      </c>
      <c r="G59" t="s" s="4">
        <v>5555</v>
      </c>
    </row>
    <row r="60" ht="45.0" customHeight="true">
      <c r="A60" t="s" s="4">
        <v>371</v>
      </c>
      <c r="B60" t="s" s="4">
        <v>5611</v>
      </c>
      <c r="C60" t="s" s="4">
        <v>5554</v>
      </c>
      <c r="D60" t="s" s="4">
        <v>713</v>
      </c>
      <c r="E60" t="s" s="4">
        <v>713</v>
      </c>
      <c r="F60" t="s" s="4">
        <v>2565</v>
      </c>
      <c r="G60" t="s" s="4">
        <v>5555</v>
      </c>
    </row>
    <row r="61" ht="45.0" customHeight="true">
      <c r="A61" t="s" s="4">
        <v>375</v>
      </c>
      <c r="B61" t="s" s="4">
        <v>5612</v>
      </c>
      <c r="C61" t="s" s="4">
        <v>5554</v>
      </c>
      <c r="D61" t="s" s="4">
        <v>713</v>
      </c>
      <c r="E61" t="s" s="4">
        <v>713</v>
      </c>
      <c r="F61" t="s" s="4">
        <v>2565</v>
      </c>
      <c r="G61" t="s" s="4">
        <v>5555</v>
      </c>
    </row>
    <row r="62" ht="45.0" customHeight="true">
      <c r="A62" t="s" s="4">
        <v>379</v>
      </c>
      <c r="B62" t="s" s="4">
        <v>5613</v>
      </c>
      <c r="C62" t="s" s="4">
        <v>5554</v>
      </c>
      <c r="D62" t="s" s="4">
        <v>713</v>
      </c>
      <c r="E62" t="s" s="4">
        <v>713</v>
      </c>
      <c r="F62" t="s" s="4">
        <v>2565</v>
      </c>
      <c r="G62" t="s" s="4">
        <v>5555</v>
      </c>
    </row>
    <row r="63" ht="45.0" customHeight="true">
      <c r="A63" t="s" s="4">
        <v>382</v>
      </c>
      <c r="B63" t="s" s="4">
        <v>5614</v>
      </c>
      <c r="C63" t="s" s="4">
        <v>5554</v>
      </c>
      <c r="D63" t="s" s="4">
        <v>713</v>
      </c>
      <c r="E63" t="s" s="4">
        <v>713</v>
      </c>
      <c r="F63" t="s" s="4">
        <v>2565</v>
      </c>
      <c r="G63" t="s" s="4">
        <v>5555</v>
      </c>
    </row>
    <row r="64" ht="45.0" customHeight="true">
      <c r="A64" t="s" s="4">
        <v>386</v>
      </c>
      <c r="B64" t="s" s="4">
        <v>5615</v>
      </c>
      <c r="C64" t="s" s="4">
        <v>5554</v>
      </c>
      <c r="D64" t="s" s="4">
        <v>713</v>
      </c>
      <c r="E64" t="s" s="4">
        <v>713</v>
      </c>
      <c r="F64" t="s" s="4">
        <v>2565</v>
      </c>
      <c r="G64" t="s" s="4">
        <v>5555</v>
      </c>
    </row>
    <row r="65" ht="45.0" customHeight="true">
      <c r="A65" t="s" s="4">
        <v>391</v>
      </c>
      <c r="B65" t="s" s="4">
        <v>5616</v>
      </c>
      <c r="C65" t="s" s="4">
        <v>5554</v>
      </c>
      <c r="D65" t="s" s="4">
        <v>713</v>
      </c>
      <c r="E65" t="s" s="4">
        <v>713</v>
      </c>
      <c r="F65" t="s" s="4">
        <v>2565</v>
      </c>
      <c r="G65" t="s" s="4">
        <v>5555</v>
      </c>
    </row>
    <row r="66" ht="45.0" customHeight="true">
      <c r="A66" t="s" s="4">
        <v>395</v>
      </c>
      <c r="B66" t="s" s="4">
        <v>5617</v>
      </c>
      <c r="C66" t="s" s="4">
        <v>5554</v>
      </c>
      <c r="D66" t="s" s="4">
        <v>713</v>
      </c>
      <c r="E66" t="s" s="4">
        <v>713</v>
      </c>
      <c r="F66" t="s" s="4">
        <v>2565</v>
      </c>
      <c r="G66" t="s" s="4">
        <v>5555</v>
      </c>
    </row>
    <row r="67" ht="45.0" customHeight="true">
      <c r="A67" t="s" s="4">
        <v>400</v>
      </c>
      <c r="B67" t="s" s="4">
        <v>5618</v>
      </c>
      <c r="C67" t="s" s="4">
        <v>5554</v>
      </c>
      <c r="D67" t="s" s="4">
        <v>713</v>
      </c>
      <c r="E67" t="s" s="4">
        <v>713</v>
      </c>
      <c r="F67" t="s" s="4">
        <v>2565</v>
      </c>
      <c r="G67" t="s" s="4">
        <v>5555</v>
      </c>
    </row>
    <row r="68" ht="45.0" customHeight="true">
      <c r="A68" t="s" s="4">
        <v>404</v>
      </c>
      <c r="B68" t="s" s="4">
        <v>5619</v>
      </c>
      <c r="C68" t="s" s="4">
        <v>5554</v>
      </c>
      <c r="D68" t="s" s="4">
        <v>713</v>
      </c>
      <c r="E68" t="s" s="4">
        <v>713</v>
      </c>
      <c r="F68" t="s" s="4">
        <v>2565</v>
      </c>
      <c r="G68" t="s" s="4">
        <v>5555</v>
      </c>
    </row>
    <row r="69" ht="45.0" customHeight="true">
      <c r="A69" t="s" s="4">
        <v>407</v>
      </c>
      <c r="B69" t="s" s="4">
        <v>5620</v>
      </c>
      <c r="C69" t="s" s="4">
        <v>5554</v>
      </c>
      <c r="D69" t="s" s="4">
        <v>713</v>
      </c>
      <c r="E69" t="s" s="4">
        <v>713</v>
      </c>
      <c r="F69" t="s" s="4">
        <v>2565</v>
      </c>
      <c r="G69" t="s" s="4">
        <v>5555</v>
      </c>
    </row>
    <row r="70" ht="45.0" customHeight="true">
      <c r="A70" t="s" s="4">
        <v>410</v>
      </c>
      <c r="B70" t="s" s="4">
        <v>5621</v>
      </c>
      <c r="C70" t="s" s="4">
        <v>5554</v>
      </c>
      <c r="D70" t="s" s="4">
        <v>713</v>
      </c>
      <c r="E70" t="s" s="4">
        <v>713</v>
      </c>
      <c r="F70" t="s" s="4">
        <v>2565</v>
      </c>
      <c r="G70" t="s" s="4">
        <v>5555</v>
      </c>
    </row>
    <row r="71" ht="45.0" customHeight="true">
      <c r="A71" t="s" s="4">
        <v>415</v>
      </c>
      <c r="B71" t="s" s="4">
        <v>5622</v>
      </c>
      <c r="C71" t="s" s="4">
        <v>5554</v>
      </c>
      <c r="D71" t="s" s="4">
        <v>713</v>
      </c>
      <c r="E71" t="s" s="4">
        <v>713</v>
      </c>
      <c r="F71" t="s" s="4">
        <v>2565</v>
      </c>
      <c r="G71" t="s" s="4">
        <v>5555</v>
      </c>
    </row>
    <row r="72" ht="45.0" customHeight="true">
      <c r="A72" t="s" s="4">
        <v>420</v>
      </c>
      <c r="B72" t="s" s="4">
        <v>5623</v>
      </c>
      <c r="C72" t="s" s="4">
        <v>5554</v>
      </c>
      <c r="D72" t="s" s="4">
        <v>713</v>
      </c>
      <c r="E72" t="s" s="4">
        <v>713</v>
      </c>
      <c r="F72" t="s" s="4">
        <v>2565</v>
      </c>
      <c r="G72" t="s" s="4">
        <v>5555</v>
      </c>
    </row>
    <row r="73" ht="45.0" customHeight="true">
      <c r="A73" t="s" s="4">
        <v>425</v>
      </c>
      <c r="B73" t="s" s="4">
        <v>5624</v>
      </c>
      <c r="C73" t="s" s="4">
        <v>5554</v>
      </c>
      <c r="D73" t="s" s="4">
        <v>713</v>
      </c>
      <c r="E73" t="s" s="4">
        <v>713</v>
      </c>
      <c r="F73" t="s" s="4">
        <v>2565</v>
      </c>
      <c r="G73" t="s" s="4">
        <v>5555</v>
      </c>
    </row>
    <row r="74" ht="45.0" customHeight="true">
      <c r="A74" t="s" s="4">
        <v>430</v>
      </c>
      <c r="B74" t="s" s="4">
        <v>5625</v>
      </c>
      <c r="C74" t="s" s="4">
        <v>5554</v>
      </c>
      <c r="D74" t="s" s="4">
        <v>713</v>
      </c>
      <c r="E74" t="s" s="4">
        <v>713</v>
      </c>
      <c r="F74" t="s" s="4">
        <v>2565</v>
      </c>
      <c r="G74" t="s" s="4">
        <v>5555</v>
      </c>
    </row>
    <row r="75" ht="45.0" customHeight="true">
      <c r="A75" t="s" s="4">
        <v>434</v>
      </c>
      <c r="B75" t="s" s="4">
        <v>5626</v>
      </c>
      <c r="C75" t="s" s="4">
        <v>5554</v>
      </c>
      <c r="D75" t="s" s="4">
        <v>713</v>
      </c>
      <c r="E75" t="s" s="4">
        <v>713</v>
      </c>
      <c r="F75" t="s" s="4">
        <v>2565</v>
      </c>
      <c r="G75" t="s" s="4">
        <v>5555</v>
      </c>
    </row>
    <row r="76" ht="45.0" customHeight="true">
      <c r="A76" t="s" s="4">
        <v>437</v>
      </c>
      <c r="B76" t="s" s="4">
        <v>5627</v>
      </c>
      <c r="C76" t="s" s="4">
        <v>5554</v>
      </c>
      <c r="D76" t="s" s="4">
        <v>713</v>
      </c>
      <c r="E76" t="s" s="4">
        <v>713</v>
      </c>
      <c r="F76" t="s" s="4">
        <v>2565</v>
      </c>
      <c r="G76" t="s" s="4">
        <v>5555</v>
      </c>
    </row>
    <row r="77" ht="45.0" customHeight="true">
      <c r="A77" t="s" s="4">
        <v>442</v>
      </c>
      <c r="B77" t="s" s="4">
        <v>5628</v>
      </c>
      <c r="C77" t="s" s="4">
        <v>5554</v>
      </c>
      <c r="D77" t="s" s="4">
        <v>713</v>
      </c>
      <c r="E77" t="s" s="4">
        <v>713</v>
      </c>
      <c r="F77" t="s" s="4">
        <v>2565</v>
      </c>
      <c r="G77" t="s" s="4">
        <v>5555</v>
      </c>
    </row>
    <row r="78" ht="45.0" customHeight="true">
      <c r="A78" t="s" s="4">
        <v>446</v>
      </c>
      <c r="B78" t="s" s="4">
        <v>5629</v>
      </c>
      <c r="C78" t="s" s="4">
        <v>5554</v>
      </c>
      <c r="D78" t="s" s="4">
        <v>713</v>
      </c>
      <c r="E78" t="s" s="4">
        <v>713</v>
      </c>
      <c r="F78" t="s" s="4">
        <v>2565</v>
      </c>
      <c r="G78" t="s" s="4">
        <v>5555</v>
      </c>
    </row>
    <row r="79" ht="45.0" customHeight="true">
      <c r="A79" t="s" s="4">
        <v>449</v>
      </c>
      <c r="B79" t="s" s="4">
        <v>5630</v>
      </c>
      <c r="C79" t="s" s="4">
        <v>5554</v>
      </c>
      <c r="D79" t="s" s="4">
        <v>713</v>
      </c>
      <c r="E79" t="s" s="4">
        <v>713</v>
      </c>
      <c r="F79" t="s" s="4">
        <v>2565</v>
      </c>
      <c r="G79" t="s" s="4">
        <v>5555</v>
      </c>
    </row>
    <row r="80" ht="45.0" customHeight="true">
      <c r="A80" t="s" s="4">
        <v>453</v>
      </c>
      <c r="B80" t="s" s="4">
        <v>5631</v>
      </c>
      <c r="C80" t="s" s="4">
        <v>5554</v>
      </c>
      <c r="D80" t="s" s="4">
        <v>713</v>
      </c>
      <c r="E80" t="s" s="4">
        <v>713</v>
      </c>
      <c r="F80" t="s" s="4">
        <v>2565</v>
      </c>
      <c r="G80" t="s" s="4">
        <v>5555</v>
      </c>
    </row>
    <row r="81" ht="45.0" customHeight="true">
      <c r="A81" t="s" s="4">
        <v>458</v>
      </c>
      <c r="B81" t="s" s="4">
        <v>5632</v>
      </c>
      <c r="C81" t="s" s="4">
        <v>5554</v>
      </c>
      <c r="D81" t="s" s="4">
        <v>713</v>
      </c>
      <c r="E81" t="s" s="4">
        <v>713</v>
      </c>
      <c r="F81" t="s" s="4">
        <v>2565</v>
      </c>
      <c r="G81" t="s" s="4">
        <v>5555</v>
      </c>
    </row>
    <row r="82" ht="45.0" customHeight="true">
      <c r="A82" t="s" s="4">
        <v>462</v>
      </c>
      <c r="B82" t="s" s="4">
        <v>5633</v>
      </c>
      <c r="C82" t="s" s="4">
        <v>5554</v>
      </c>
      <c r="D82" t="s" s="4">
        <v>713</v>
      </c>
      <c r="E82" t="s" s="4">
        <v>713</v>
      </c>
      <c r="F82" t="s" s="4">
        <v>2565</v>
      </c>
      <c r="G82" t="s" s="4">
        <v>5555</v>
      </c>
    </row>
    <row r="83" ht="45.0" customHeight="true">
      <c r="A83" t="s" s="4">
        <v>467</v>
      </c>
      <c r="B83" t="s" s="4">
        <v>5634</v>
      </c>
      <c r="C83" t="s" s="4">
        <v>5554</v>
      </c>
      <c r="D83" t="s" s="4">
        <v>713</v>
      </c>
      <c r="E83" t="s" s="4">
        <v>713</v>
      </c>
      <c r="F83" t="s" s="4">
        <v>2565</v>
      </c>
      <c r="G83" t="s" s="4">
        <v>5555</v>
      </c>
    </row>
    <row r="84" ht="45.0" customHeight="true">
      <c r="A84" t="s" s="4">
        <v>470</v>
      </c>
      <c r="B84" t="s" s="4">
        <v>5635</v>
      </c>
      <c r="C84" t="s" s="4">
        <v>5554</v>
      </c>
      <c r="D84" t="s" s="4">
        <v>713</v>
      </c>
      <c r="E84" t="s" s="4">
        <v>713</v>
      </c>
      <c r="F84" t="s" s="4">
        <v>2565</v>
      </c>
      <c r="G84" t="s" s="4">
        <v>5555</v>
      </c>
    </row>
    <row r="85" ht="45.0" customHeight="true">
      <c r="A85" t="s" s="4">
        <v>473</v>
      </c>
      <c r="B85" t="s" s="4">
        <v>5636</v>
      </c>
      <c r="C85" t="s" s="4">
        <v>5554</v>
      </c>
      <c r="D85" t="s" s="4">
        <v>713</v>
      </c>
      <c r="E85" t="s" s="4">
        <v>713</v>
      </c>
      <c r="F85" t="s" s="4">
        <v>2565</v>
      </c>
      <c r="G85" t="s" s="4">
        <v>5555</v>
      </c>
    </row>
    <row r="86" ht="45.0" customHeight="true">
      <c r="A86" t="s" s="4">
        <v>477</v>
      </c>
      <c r="B86" t="s" s="4">
        <v>5637</v>
      </c>
      <c r="C86" t="s" s="4">
        <v>5554</v>
      </c>
      <c r="D86" t="s" s="4">
        <v>713</v>
      </c>
      <c r="E86" t="s" s="4">
        <v>713</v>
      </c>
      <c r="F86" t="s" s="4">
        <v>2565</v>
      </c>
      <c r="G86" t="s" s="4">
        <v>5555</v>
      </c>
    </row>
    <row r="87" ht="45.0" customHeight="true">
      <c r="A87" t="s" s="4">
        <v>484</v>
      </c>
      <c r="B87" t="s" s="4">
        <v>5638</v>
      </c>
      <c r="C87" t="s" s="4">
        <v>5554</v>
      </c>
      <c r="D87" t="s" s="4">
        <v>713</v>
      </c>
      <c r="E87" t="s" s="4">
        <v>713</v>
      </c>
      <c r="F87" t="s" s="4">
        <v>2565</v>
      </c>
      <c r="G87" t="s" s="4">
        <v>5555</v>
      </c>
    </row>
    <row r="88" ht="45.0" customHeight="true">
      <c r="A88" t="s" s="4">
        <v>487</v>
      </c>
      <c r="B88" t="s" s="4">
        <v>5639</v>
      </c>
      <c r="C88" t="s" s="4">
        <v>5554</v>
      </c>
      <c r="D88" t="s" s="4">
        <v>713</v>
      </c>
      <c r="E88" t="s" s="4">
        <v>713</v>
      </c>
      <c r="F88" t="s" s="4">
        <v>2565</v>
      </c>
      <c r="G88" t="s" s="4">
        <v>5555</v>
      </c>
    </row>
    <row r="89" ht="45.0" customHeight="true">
      <c r="A89" t="s" s="4">
        <v>491</v>
      </c>
      <c r="B89" t="s" s="4">
        <v>5640</v>
      </c>
      <c r="C89" t="s" s="4">
        <v>5554</v>
      </c>
      <c r="D89" t="s" s="4">
        <v>713</v>
      </c>
      <c r="E89" t="s" s="4">
        <v>713</v>
      </c>
      <c r="F89" t="s" s="4">
        <v>2565</v>
      </c>
      <c r="G89" t="s" s="4">
        <v>5555</v>
      </c>
    </row>
    <row r="90" ht="45.0" customHeight="true">
      <c r="A90" t="s" s="4">
        <v>494</v>
      </c>
      <c r="B90" t="s" s="4">
        <v>5641</v>
      </c>
      <c r="C90" t="s" s="4">
        <v>5554</v>
      </c>
      <c r="D90" t="s" s="4">
        <v>713</v>
      </c>
      <c r="E90" t="s" s="4">
        <v>713</v>
      </c>
      <c r="F90" t="s" s="4">
        <v>2565</v>
      </c>
      <c r="G90" t="s" s="4">
        <v>5555</v>
      </c>
    </row>
    <row r="91" ht="45.0" customHeight="true">
      <c r="A91" t="s" s="4">
        <v>496</v>
      </c>
      <c r="B91" t="s" s="4">
        <v>5642</v>
      </c>
      <c r="C91" t="s" s="4">
        <v>5554</v>
      </c>
      <c r="D91" t="s" s="4">
        <v>713</v>
      </c>
      <c r="E91" t="s" s="4">
        <v>713</v>
      </c>
      <c r="F91" t="s" s="4">
        <v>2565</v>
      </c>
      <c r="G91" t="s" s="4">
        <v>5555</v>
      </c>
    </row>
    <row r="92" ht="45.0" customHeight="true">
      <c r="A92" t="s" s="4">
        <v>500</v>
      </c>
      <c r="B92" t="s" s="4">
        <v>5643</v>
      </c>
      <c r="C92" t="s" s="4">
        <v>5554</v>
      </c>
      <c r="D92" t="s" s="4">
        <v>713</v>
      </c>
      <c r="E92" t="s" s="4">
        <v>713</v>
      </c>
      <c r="F92" t="s" s="4">
        <v>2565</v>
      </c>
      <c r="G92" t="s" s="4">
        <v>5555</v>
      </c>
    </row>
    <row r="93" ht="45.0" customHeight="true">
      <c r="A93" t="s" s="4">
        <v>507</v>
      </c>
      <c r="B93" t="s" s="4">
        <v>5644</v>
      </c>
      <c r="C93" t="s" s="4">
        <v>5554</v>
      </c>
      <c r="D93" t="s" s="4">
        <v>713</v>
      </c>
      <c r="E93" t="s" s="4">
        <v>713</v>
      </c>
      <c r="F93" t="s" s="4">
        <v>2565</v>
      </c>
      <c r="G93" t="s" s="4">
        <v>5555</v>
      </c>
    </row>
    <row r="94" ht="45.0" customHeight="true">
      <c r="A94" t="s" s="4">
        <v>512</v>
      </c>
      <c r="B94" t="s" s="4">
        <v>5645</v>
      </c>
      <c r="C94" t="s" s="4">
        <v>5554</v>
      </c>
      <c r="D94" t="s" s="4">
        <v>713</v>
      </c>
      <c r="E94" t="s" s="4">
        <v>713</v>
      </c>
      <c r="F94" t="s" s="4">
        <v>2565</v>
      </c>
      <c r="G94" t="s" s="4">
        <v>5555</v>
      </c>
    </row>
    <row r="95" ht="45.0" customHeight="true">
      <c r="A95" t="s" s="4">
        <v>519</v>
      </c>
      <c r="B95" t="s" s="4">
        <v>5646</v>
      </c>
      <c r="C95" t="s" s="4">
        <v>5554</v>
      </c>
      <c r="D95" t="s" s="4">
        <v>713</v>
      </c>
      <c r="E95" t="s" s="4">
        <v>713</v>
      </c>
      <c r="F95" t="s" s="4">
        <v>2565</v>
      </c>
      <c r="G95" t="s" s="4">
        <v>5555</v>
      </c>
    </row>
    <row r="96" ht="45.0" customHeight="true">
      <c r="A96" t="s" s="4">
        <v>522</v>
      </c>
      <c r="B96" t="s" s="4">
        <v>5647</v>
      </c>
      <c r="C96" t="s" s="4">
        <v>5554</v>
      </c>
      <c r="D96" t="s" s="4">
        <v>713</v>
      </c>
      <c r="E96" t="s" s="4">
        <v>713</v>
      </c>
      <c r="F96" t="s" s="4">
        <v>2565</v>
      </c>
      <c r="G96" t="s" s="4">
        <v>5555</v>
      </c>
    </row>
    <row r="97" ht="45.0" customHeight="true">
      <c r="A97" t="s" s="4">
        <v>526</v>
      </c>
      <c r="B97" t="s" s="4">
        <v>5648</v>
      </c>
      <c r="C97" t="s" s="4">
        <v>5554</v>
      </c>
      <c r="D97" t="s" s="4">
        <v>713</v>
      </c>
      <c r="E97" t="s" s="4">
        <v>713</v>
      </c>
      <c r="F97" t="s" s="4">
        <v>2565</v>
      </c>
      <c r="G97" t="s" s="4">
        <v>5555</v>
      </c>
    </row>
    <row r="98" ht="45.0" customHeight="true">
      <c r="A98" t="s" s="4">
        <v>530</v>
      </c>
      <c r="B98" t="s" s="4">
        <v>5649</v>
      </c>
      <c r="C98" t="s" s="4">
        <v>5554</v>
      </c>
      <c r="D98" t="s" s="4">
        <v>713</v>
      </c>
      <c r="E98" t="s" s="4">
        <v>713</v>
      </c>
      <c r="F98" t="s" s="4">
        <v>2565</v>
      </c>
      <c r="G98" t="s" s="4">
        <v>5555</v>
      </c>
    </row>
    <row r="99" ht="45.0" customHeight="true">
      <c r="A99" t="s" s="4">
        <v>535</v>
      </c>
      <c r="B99" t="s" s="4">
        <v>5650</v>
      </c>
      <c r="C99" t="s" s="4">
        <v>5554</v>
      </c>
      <c r="D99" t="s" s="4">
        <v>713</v>
      </c>
      <c r="E99" t="s" s="4">
        <v>713</v>
      </c>
      <c r="F99" t="s" s="4">
        <v>2565</v>
      </c>
      <c r="G99" t="s" s="4">
        <v>5555</v>
      </c>
    </row>
    <row r="100" ht="45.0" customHeight="true">
      <c r="A100" t="s" s="4">
        <v>538</v>
      </c>
      <c r="B100" t="s" s="4">
        <v>5651</v>
      </c>
      <c r="C100" t="s" s="4">
        <v>5554</v>
      </c>
      <c r="D100" t="s" s="4">
        <v>713</v>
      </c>
      <c r="E100" t="s" s="4">
        <v>713</v>
      </c>
      <c r="F100" t="s" s="4">
        <v>2565</v>
      </c>
      <c r="G100" t="s" s="4">
        <v>5555</v>
      </c>
    </row>
    <row r="101" ht="45.0" customHeight="true">
      <c r="A101" t="s" s="4">
        <v>543</v>
      </c>
      <c r="B101" t="s" s="4">
        <v>5652</v>
      </c>
      <c r="C101" t="s" s="4">
        <v>5554</v>
      </c>
      <c r="D101" t="s" s="4">
        <v>713</v>
      </c>
      <c r="E101" t="s" s="4">
        <v>713</v>
      </c>
      <c r="F101" t="s" s="4">
        <v>2565</v>
      </c>
      <c r="G101" t="s" s="4">
        <v>5555</v>
      </c>
    </row>
    <row r="102" ht="45.0" customHeight="true">
      <c r="A102" t="s" s="4">
        <v>551</v>
      </c>
      <c r="B102" t="s" s="4">
        <v>5653</v>
      </c>
      <c r="C102" t="s" s="4">
        <v>5554</v>
      </c>
      <c r="D102" t="s" s="4">
        <v>713</v>
      </c>
      <c r="E102" t="s" s="4">
        <v>713</v>
      </c>
      <c r="F102" t="s" s="4">
        <v>2565</v>
      </c>
      <c r="G102" t="s" s="4">
        <v>5555</v>
      </c>
    </row>
    <row r="103" ht="45.0" customHeight="true">
      <c r="A103" t="s" s="4">
        <v>557</v>
      </c>
      <c r="B103" t="s" s="4">
        <v>5654</v>
      </c>
      <c r="C103" t="s" s="4">
        <v>5554</v>
      </c>
      <c r="D103" t="s" s="4">
        <v>713</v>
      </c>
      <c r="E103" t="s" s="4">
        <v>713</v>
      </c>
      <c r="F103" t="s" s="4">
        <v>2565</v>
      </c>
      <c r="G103" t="s" s="4">
        <v>5555</v>
      </c>
    </row>
    <row r="104" ht="45.0" customHeight="true">
      <c r="A104" t="s" s="4">
        <v>561</v>
      </c>
      <c r="B104" t="s" s="4">
        <v>5655</v>
      </c>
      <c r="C104" t="s" s="4">
        <v>5554</v>
      </c>
      <c r="D104" t="s" s="4">
        <v>713</v>
      </c>
      <c r="E104" t="s" s="4">
        <v>713</v>
      </c>
      <c r="F104" t="s" s="4">
        <v>2565</v>
      </c>
      <c r="G104" t="s" s="4">
        <v>5555</v>
      </c>
    </row>
    <row r="105" ht="45.0" customHeight="true">
      <c r="A105" t="s" s="4">
        <v>565</v>
      </c>
      <c r="B105" t="s" s="4">
        <v>5656</v>
      </c>
      <c r="C105" t="s" s="4">
        <v>5554</v>
      </c>
      <c r="D105" t="s" s="4">
        <v>713</v>
      </c>
      <c r="E105" t="s" s="4">
        <v>713</v>
      </c>
      <c r="F105" t="s" s="4">
        <v>2565</v>
      </c>
      <c r="G105" t="s" s="4">
        <v>5555</v>
      </c>
    </row>
    <row r="106" ht="45.0" customHeight="true">
      <c r="A106" t="s" s="4">
        <v>570</v>
      </c>
      <c r="B106" t="s" s="4">
        <v>5657</v>
      </c>
      <c r="C106" t="s" s="4">
        <v>5554</v>
      </c>
      <c r="D106" t="s" s="4">
        <v>713</v>
      </c>
      <c r="E106" t="s" s="4">
        <v>713</v>
      </c>
      <c r="F106" t="s" s="4">
        <v>2565</v>
      </c>
      <c r="G106" t="s" s="4">
        <v>5555</v>
      </c>
    </row>
    <row r="107" ht="45.0" customHeight="true">
      <c r="A107" t="s" s="4">
        <v>574</v>
      </c>
      <c r="B107" t="s" s="4">
        <v>5658</v>
      </c>
      <c r="C107" t="s" s="4">
        <v>5554</v>
      </c>
      <c r="D107" t="s" s="4">
        <v>713</v>
      </c>
      <c r="E107" t="s" s="4">
        <v>713</v>
      </c>
      <c r="F107" t="s" s="4">
        <v>2565</v>
      </c>
      <c r="G107" t="s" s="4">
        <v>5555</v>
      </c>
    </row>
    <row r="108" ht="45.0" customHeight="true">
      <c r="A108" t="s" s="4">
        <v>579</v>
      </c>
      <c r="B108" t="s" s="4">
        <v>5659</v>
      </c>
      <c r="C108" t="s" s="4">
        <v>5554</v>
      </c>
      <c r="D108" t="s" s="4">
        <v>713</v>
      </c>
      <c r="E108" t="s" s="4">
        <v>713</v>
      </c>
      <c r="F108" t="s" s="4">
        <v>2565</v>
      </c>
      <c r="G108" t="s" s="4">
        <v>5555</v>
      </c>
    </row>
    <row r="109" ht="45.0" customHeight="true">
      <c r="A109" t="s" s="4">
        <v>583</v>
      </c>
      <c r="B109" t="s" s="4">
        <v>5660</v>
      </c>
      <c r="C109" t="s" s="4">
        <v>5554</v>
      </c>
      <c r="D109" t="s" s="4">
        <v>713</v>
      </c>
      <c r="E109" t="s" s="4">
        <v>713</v>
      </c>
      <c r="F109" t="s" s="4">
        <v>2565</v>
      </c>
      <c r="G109" t="s" s="4">
        <v>5555</v>
      </c>
    </row>
    <row r="110" ht="45.0" customHeight="true">
      <c r="A110" t="s" s="4">
        <v>590</v>
      </c>
      <c r="B110" t="s" s="4">
        <v>5661</v>
      </c>
      <c r="C110" t="s" s="4">
        <v>5554</v>
      </c>
      <c r="D110" t="s" s="4">
        <v>713</v>
      </c>
      <c r="E110" t="s" s="4">
        <v>713</v>
      </c>
      <c r="F110" t="s" s="4">
        <v>2565</v>
      </c>
      <c r="G110" t="s" s="4">
        <v>5555</v>
      </c>
    </row>
    <row r="111" ht="45.0" customHeight="true">
      <c r="A111" t="s" s="4">
        <v>595</v>
      </c>
      <c r="B111" t="s" s="4">
        <v>5662</v>
      </c>
      <c r="C111" t="s" s="4">
        <v>5554</v>
      </c>
      <c r="D111" t="s" s="4">
        <v>713</v>
      </c>
      <c r="E111" t="s" s="4">
        <v>713</v>
      </c>
      <c r="F111" t="s" s="4">
        <v>2565</v>
      </c>
      <c r="G111" t="s" s="4">
        <v>5555</v>
      </c>
    </row>
    <row r="112" ht="45.0" customHeight="true">
      <c r="A112" t="s" s="4">
        <v>599</v>
      </c>
      <c r="B112" t="s" s="4">
        <v>5663</v>
      </c>
      <c r="C112" t="s" s="4">
        <v>5554</v>
      </c>
      <c r="D112" t="s" s="4">
        <v>713</v>
      </c>
      <c r="E112" t="s" s="4">
        <v>713</v>
      </c>
      <c r="F112" t="s" s="4">
        <v>2565</v>
      </c>
      <c r="G112" t="s" s="4">
        <v>5555</v>
      </c>
    </row>
    <row r="113" ht="45.0" customHeight="true">
      <c r="A113" t="s" s="4">
        <v>605</v>
      </c>
      <c r="B113" t="s" s="4">
        <v>5664</v>
      </c>
      <c r="C113" t="s" s="4">
        <v>5554</v>
      </c>
      <c r="D113" t="s" s="4">
        <v>713</v>
      </c>
      <c r="E113" t="s" s="4">
        <v>713</v>
      </c>
      <c r="F113" t="s" s="4">
        <v>2565</v>
      </c>
      <c r="G113" t="s" s="4">
        <v>5555</v>
      </c>
    </row>
    <row r="114" ht="45.0" customHeight="true">
      <c r="A114" t="s" s="4">
        <v>610</v>
      </c>
      <c r="B114" t="s" s="4">
        <v>5665</v>
      </c>
      <c r="C114" t="s" s="4">
        <v>5554</v>
      </c>
      <c r="D114" t="s" s="4">
        <v>713</v>
      </c>
      <c r="E114" t="s" s="4">
        <v>713</v>
      </c>
      <c r="F114" t="s" s="4">
        <v>2565</v>
      </c>
      <c r="G114" t="s" s="4">
        <v>5555</v>
      </c>
    </row>
    <row r="115" ht="45.0" customHeight="true">
      <c r="A115" t="s" s="4">
        <v>615</v>
      </c>
      <c r="B115" t="s" s="4">
        <v>5666</v>
      </c>
      <c r="C115" t="s" s="4">
        <v>5554</v>
      </c>
      <c r="D115" t="s" s="4">
        <v>713</v>
      </c>
      <c r="E115" t="s" s="4">
        <v>713</v>
      </c>
      <c r="F115" t="s" s="4">
        <v>2565</v>
      </c>
      <c r="G115" t="s" s="4">
        <v>5555</v>
      </c>
    </row>
    <row r="116" ht="45.0" customHeight="true">
      <c r="A116" t="s" s="4">
        <v>620</v>
      </c>
      <c r="B116" t="s" s="4">
        <v>5667</v>
      </c>
      <c r="C116" t="s" s="4">
        <v>5554</v>
      </c>
      <c r="D116" t="s" s="4">
        <v>713</v>
      </c>
      <c r="E116" t="s" s="4">
        <v>713</v>
      </c>
      <c r="F116" t="s" s="4">
        <v>2565</v>
      </c>
      <c r="G116" t="s" s="4">
        <v>5555</v>
      </c>
    </row>
    <row r="117" ht="45.0" customHeight="true">
      <c r="A117" t="s" s="4">
        <v>627</v>
      </c>
      <c r="B117" t="s" s="4">
        <v>5668</v>
      </c>
      <c r="C117" t="s" s="4">
        <v>5554</v>
      </c>
      <c r="D117" t="s" s="4">
        <v>713</v>
      </c>
      <c r="E117" t="s" s="4">
        <v>713</v>
      </c>
      <c r="F117" t="s" s="4">
        <v>2565</v>
      </c>
      <c r="G117" t="s" s="4">
        <v>5555</v>
      </c>
    </row>
    <row r="118" ht="45.0" customHeight="true">
      <c r="A118" t="s" s="4">
        <v>632</v>
      </c>
      <c r="B118" t="s" s="4">
        <v>5669</v>
      </c>
      <c r="C118" t="s" s="4">
        <v>5554</v>
      </c>
      <c r="D118" t="s" s="4">
        <v>713</v>
      </c>
      <c r="E118" t="s" s="4">
        <v>713</v>
      </c>
      <c r="F118" t="s" s="4">
        <v>2565</v>
      </c>
      <c r="G118" t="s" s="4">
        <v>5555</v>
      </c>
    </row>
    <row r="119" ht="45.0" customHeight="true">
      <c r="A119" t="s" s="4">
        <v>636</v>
      </c>
      <c r="B119" t="s" s="4">
        <v>5670</v>
      </c>
      <c r="C119" t="s" s="4">
        <v>5554</v>
      </c>
      <c r="D119" t="s" s="4">
        <v>713</v>
      </c>
      <c r="E119" t="s" s="4">
        <v>713</v>
      </c>
      <c r="F119" t="s" s="4">
        <v>2565</v>
      </c>
      <c r="G119" t="s" s="4">
        <v>5555</v>
      </c>
    </row>
    <row r="120" ht="45.0" customHeight="true">
      <c r="A120" t="s" s="4">
        <v>642</v>
      </c>
      <c r="B120" t="s" s="4">
        <v>5671</v>
      </c>
      <c r="C120" t="s" s="4">
        <v>5554</v>
      </c>
      <c r="D120" t="s" s="4">
        <v>713</v>
      </c>
      <c r="E120" t="s" s="4">
        <v>713</v>
      </c>
      <c r="F120" t="s" s="4">
        <v>2565</v>
      </c>
      <c r="G120" t="s" s="4">
        <v>5555</v>
      </c>
    </row>
    <row r="121" ht="45.0" customHeight="true">
      <c r="A121" t="s" s="4">
        <v>647</v>
      </c>
      <c r="B121" t="s" s="4">
        <v>5672</v>
      </c>
      <c r="C121" t="s" s="4">
        <v>5554</v>
      </c>
      <c r="D121" t="s" s="4">
        <v>713</v>
      </c>
      <c r="E121" t="s" s="4">
        <v>713</v>
      </c>
      <c r="F121" t="s" s="4">
        <v>2565</v>
      </c>
      <c r="G121" t="s" s="4">
        <v>5555</v>
      </c>
    </row>
    <row r="122" ht="45.0" customHeight="true">
      <c r="A122" t="s" s="4">
        <v>651</v>
      </c>
      <c r="B122" t="s" s="4">
        <v>5673</v>
      </c>
      <c r="C122" t="s" s="4">
        <v>5554</v>
      </c>
      <c r="D122" t="s" s="4">
        <v>713</v>
      </c>
      <c r="E122" t="s" s="4">
        <v>713</v>
      </c>
      <c r="F122" t="s" s="4">
        <v>2565</v>
      </c>
      <c r="G122" t="s" s="4">
        <v>5555</v>
      </c>
    </row>
    <row r="123" ht="45.0" customHeight="true">
      <c r="A123" t="s" s="4">
        <v>657</v>
      </c>
      <c r="B123" t="s" s="4">
        <v>5674</v>
      </c>
      <c r="C123" t="s" s="4">
        <v>5554</v>
      </c>
      <c r="D123" t="s" s="4">
        <v>713</v>
      </c>
      <c r="E123" t="s" s="4">
        <v>713</v>
      </c>
      <c r="F123" t="s" s="4">
        <v>2565</v>
      </c>
      <c r="G123" t="s" s="4">
        <v>5555</v>
      </c>
    </row>
    <row r="124" ht="45.0" customHeight="true">
      <c r="A124" t="s" s="4">
        <v>663</v>
      </c>
      <c r="B124" t="s" s="4">
        <v>5675</v>
      </c>
      <c r="C124" t="s" s="4">
        <v>5554</v>
      </c>
      <c r="D124" t="s" s="4">
        <v>713</v>
      </c>
      <c r="E124" t="s" s="4">
        <v>713</v>
      </c>
      <c r="F124" t="s" s="4">
        <v>2565</v>
      </c>
      <c r="G124" t="s" s="4">
        <v>5555</v>
      </c>
    </row>
    <row r="125" ht="45.0" customHeight="true">
      <c r="A125" t="s" s="4">
        <v>668</v>
      </c>
      <c r="B125" t="s" s="4">
        <v>5676</v>
      </c>
      <c r="C125" t="s" s="4">
        <v>5554</v>
      </c>
      <c r="D125" t="s" s="4">
        <v>713</v>
      </c>
      <c r="E125" t="s" s="4">
        <v>713</v>
      </c>
      <c r="F125" t="s" s="4">
        <v>2565</v>
      </c>
      <c r="G125" t="s" s="4">
        <v>5555</v>
      </c>
    </row>
    <row r="126" ht="45.0" customHeight="true">
      <c r="A126" t="s" s="4">
        <v>673</v>
      </c>
      <c r="B126" t="s" s="4">
        <v>5677</v>
      </c>
      <c r="C126" t="s" s="4">
        <v>5554</v>
      </c>
      <c r="D126" t="s" s="4">
        <v>713</v>
      </c>
      <c r="E126" t="s" s="4">
        <v>713</v>
      </c>
      <c r="F126" t="s" s="4">
        <v>2565</v>
      </c>
      <c r="G126" t="s" s="4">
        <v>5555</v>
      </c>
    </row>
    <row r="127" ht="45.0" customHeight="true">
      <c r="A127" t="s" s="4">
        <v>679</v>
      </c>
      <c r="B127" t="s" s="4">
        <v>5678</v>
      </c>
      <c r="C127" t="s" s="4">
        <v>5554</v>
      </c>
      <c r="D127" t="s" s="4">
        <v>713</v>
      </c>
      <c r="E127" t="s" s="4">
        <v>713</v>
      </c>
      <c r="F127" t="s" s="4">
        <v>2565</v>
      </c>
      <c r="G127" t="s" s="4">
        <v>5555</v>
      </c>
    </row>
    <row r="128" ht="45.0" customHeight="true">
      <c r="A128" t="s" s="4">
        <v>683</v>
      </c>
      <c r="B128" t="s" s="4">
        <v>5679</v>
      </c>
      <c r="C128" t="s" s="4">
        <v>5554</v>
      </c>
      <c r="D128" t="s" s="4">
        <v>713</v>
      </c>
      <c r="E128" t="s" s="4">
        <v>713</v>
      </c>
      <c r="F128" t="s" s="4">
        <v>2565</v>
      </c>
      <c r="G128" t="s" s="4">
        <v>5555</v>
      </c>
    </row>
    <row r="129" ht="45.0" customHeight="true">
      <c r="A129" t="s" s="4">
        <v>686</v>
      </c>
      <c r="B129" t="s" s="4">
        <v>5680</v>
      </c>
      <c r="C129" t="s" s="4">
        <v>5554</v>
      </c>
      <c r="D129" t="s" s="4">
        <v>713</v>
      </c>
      <c r="E129" t="s" s="4">
        <v>713</v>
      </c>
      <c r="F129" t="s" s="4">
        <v>2565</v>
      </c>
      <c r="G129" t="s" s="4">
        <v>5555</v>
      </c>
    </row>
    <row r="130" ht="45.0" customHeight="true">
      <c r="A130" t="s" s="4">
        <v>689</v>
      </c>
      <c r="B130" t="s" s="4">
        <v>5681</v>
      </c>
      <c r="C130" t="s" s="4">
        <v>5554</v>
      </c>
      <c r="D130" t="s" s="4">
        <v>713</v>
      </c>
      <c r="E130" t="s" s="4">
        <v>713</v>
      </c>
      <c r="F130" t="s" s="4">
        <v>2565</v>
      </c>
      <c r="G130" t="s" s="4">
        <v>5555</v>
      </c>
    </row>
    <row r="131" ht="45.0" customHeight="true">
      <c r="A131" t="s" s="4">
        <v>694</v>
      </c>
      <c r="B131" t="s" s="4">
        <v>5682</v>
      </c>
      <c r="C131" t="s" s="4">
        <v>5554</v>
      </c>
      <c r="D131" t="s" s="4">
        <v>713</v>
      </c>
      <c r="E131" t="s" s="4">
        <v>713</v>
      </c>
      <c r="F131" t="s" s="4">
        <v>2565</v>
      </c>
      <c r="G131" t="s" s="4">
        <v>5555</v>
      </c>
    </row>
    <row r="132" ht="45.0" customHeight="true">
      <c r="A132" t="s" s="4">
        <v>699</v>
      </c>
      <c r="B132" t="s" s="4">
        <v>5683</v>
      </c>
      <c r="C132" t="s" s="4">
        <v>5554</v>
      </c>
      <c r="D132" t="s" s="4">
        <v>713</v>
      </c>
      <c r="E132" t="s" s="4">
        <v>713</v>
      </c>
      <c r="F132" t="s" s="4">
        <v>2565</v>
      </c>
      <c r="G132" t="s" s="4">
        <v>5555</v>
      </c>
    </row>
    <row r="133" ht="45.0" customHeight="true">
      <c r="A133" t="s" s="4">
        <v>703</v>
      </c>
      <c r="B133" t="s" s="4">
        <v>5684</v>
      </c>
      <c r="C133" t="s" s="4">
        <v>5554</v>
      </c>
      <c r="D133" t="s" s="4">
        <v>713</v>
      </c>
      <c r="E133" t="s" s="4">
        <v>713</v>
      </c>
      <c r="F133" t="s" s="4">
        <v>2565</v>
      </c>
      <c r="G133" t="s" s="4">
        <v>5555</v>
      </c>
    </row>
    <row r="134" ht="45.0" customHeight="true">
      <c r="A134" t="s" s="4">
        <v>708</v>
      </c>
      <c r="B134" t="s" s="4">
        <v>5685</v>
      </c>
      <c r="C134" t="s" s="4">
        <v>5554</v>
      </c>
      <c r="D134" t="s" s="4">
        <v>713</v>
      </c>
      <c r="E134" t="s" s="4">
        <v>713</v>
      </c>
      <c r="F134" t="s" s="4">
        <v>2565</v>
      </c>
      <c r="G134" t="s" s="4">
        <v>5555</v>
      </c>
    </row>
    <row r="135" ht="45.0" customHeight="true">
      <c r="A135" t="s" s="4">
        <v>714</v>
      </c>
      <c r="B135" t="s" s="4">
        <v>5686</v>
      </c>
      <c r="C135" t="s" s="4">
        <v>5554</v>
      </c>
      <c r="D135" t="s" s="4">
        <v>713</v>
      </c>
      <c r="E135" t="s" s="4">
        <v>713</v>
      </c>
      <c r="F135" t="s" s="4">
        <v>2565</v>
      </c>
      <c r="G135" t="s" s="4">
        <v>5555</v>
      </c>
    </row>
    <row r="136" ht="45.0" customHeight="true">
      <c r="A136" t="s" s="4">
        <v>718</v>
      </c>
      <c r="B136" t="s" s="4">
        <v>5687</v>
      </c>
      <c r="C136" t="s" s="4">
        <v>5554</v>
      </c>
      <c r="D136" t="s" s="4">
        <v>713</v>
      </c>
      <c r="E136" t="s" s="4">
        <v>713</v>
      </c>
      <c r="F136" t="s" s="4">
        <v>2565</v>
      </c>
      <c r="G136" t="s" s="4">
        <v>5555</v>
      </c>
    </row>
    <row r="137" ht="45.0" customHeight="true">
      <c r="A137" t="s" s="4">
        <v>721</v>
      </c>
      <c r="B137" t="s" s="4">
        <v>5688</v>
      </c>
      <c r="C137" t="s" s="4">
        <v>5554</v>
      </c>
      <c r="D137" t="s" s="4">
        <v>713</v>
      </c>
      <c r="E137" t="s" s="4">
        <v>713</v>
      </c>
      <c r="F137" t="s" s="4">
        <v>2565</v>
      </c>
      <c r="G137" t="s" s="4">
        <v>5555</v>
      </c>
    </row>
    <row r="138" ht="45.0" customHeight="true">
      <c r="A138" t="s" s="4">
        <v>725</v>
      </c>
      <c r="B138" t="s" s="4">
        <v>5689</v>
      </c>
      <c r="C138" t="s" s="4">
        <v>5554</v>
      </c>
      <c r="D138" t="s" s="4">
        <v>713</v>
      </c>
      <c r="E138" t="s" s="4">
        <v>713</v>
      </c>
      <c r="F138" t="s" s="4">
        <v>2565</v>
      </c>
      <c r="G138" t="s" s="4">
        <v>5555</v>
      </c>
    </row>
    <row r="139" ht="45.0" customHeight="true">
      <c r="A139" t="s" s="4">
        <v>728</v>
      </c>
      <c r="B139" t="s" s="4">
        <v>5690</v>
      </c>
      <c r="C139" t="s" s="4">
        <v>5554</v>
      </c>
      <c r="D139" t="s" s="4">
        <v>713</v>
      </c>
      <c r="E139" t="s" s="4">
        <v>713</v>
      </c>
      <c r="F139" t="s" s="4">
        <v>2565</v>
      </c>
      <c r="G139" t="s" s="4">
        <v>5555</v>
      </c>
    </row>
    <row r="140" ht="45.0" customHeight="true">
      <c r="A140" t="s" s="4">
        <v>731</v>
      </c>
      <c r="B140" t="s" s="4">
        <v>5691</v>
      </c>
      <c r="C140" t="s" s="4">
        <v>5554</v>
      </c>
      <c r="D140" t="s" s="4">
        <v>713</v>
      </c>
      <c r="E140" t="s" s="4">
        <v>713</v>
      </c>
      <c r="F140" t="s" s="4">
        <v>2565</v>
      </c>
      <c r="G140" t="s" s="4">
        <v>5555</v>
      </c>
    </row>
    <row r="141" ht="45.0" customHeight="true">
      <c r="A141" t="s" s="4">
        <v>737</v>
      </c>
      <c r="B141" t="s" s="4">
        <v>5692</v>
      </c>
      <c r="C141" t="s" s="4">
        <v>5554</v>
      </c>
      <c r="D141" t="s" s="4">
        <v>713</v>
      </c>
      <c r="E141" t="s" s="4">
        <v>713</v>
      </c>
      <c r="F141" t="s" s="4">
        <v>2565</v>
      </c>
      <c r="G141" t="s" s="4">
        <v>5555</v>
      </c>
    </row>
    <row r="142" ht="45.0" customHeight="true">
      <c r="A142" t="s" s="4">
        <v>741</v>
      </c>
      <c r="B142" t="s" s="4">
        <v>5693</v>
      </c>
      <c r="C142" t="s" s="4">
        <v>5554</v>
      </c>
      <c r="D142" t="s" s="4">
        <v>713</v>
      </c>
      <c r="E142" t="s" s="4">
        <v>713</v>
      </c>
      <c r="F142" t="s" s="4">
        <v>2565</v>
      </c>
      <c r="G142" t="s" s="4">
        <v>5555</v>
      </c>
    </row>
    <row r="143" ht="45.0" customHeight="true">
      <c r="A143" t="s" s="4">
        <v>747</v>
      </c>
      <c r="B143" t="s" s="4">
        <v>5694</v>
      </c>
      <c r="C143" t="s" s="4">
        <v>5554</v>
      </c>
      <c r="D143" t="s" s="4">
        <v>713</v>
      </c>
      <c r="E143" t="s" s="4">
        <v>713</v>
      </c>
      <c r="F143" t="s" s="4">
        <v>2565</v>
      </c>
      <c r="G143" t="s" s="4">
        <v>5555</v>
      </c>
    </row>
    <row r="144" ht="45.0" customHeight="true">
      <c r="A144" t="s" s="4">
        <v>750</v>
      </c>
      <c r="B144" t="s" s="4">
        <v>5695</v>
      </c>
      <c r="C144" t="s" s="4">
        <v>5554</v>
      </c>
      <c r="D144" t="s" s="4">
        <v>713</v>
      </c>
      <c r="E144" t="s" s="4">
        <v>713</v>
      </c>
      <c r="F144" t="s" s="4">
        <v>2565</v>
      </c>
      <c r="G144" t="s" s="4">
        <v>5555</v>
      </c>
    </row>
    <row r="145" ht="45.0" customHeight="true">
      <c r="A145" t="s" s="4">
        <v>754</v>
      </c>
      <c r="B145" t="s" s="4">
        <v>5696</v>
      </c>
      <c r="C145" t="s" s="4">
        <v>5554</v>
      </c>
      <c r="D145" t="s" s="4">
        <v>713</v>
      </c>
      <c r="E145" t="s" s="4">
        <v>713</v>
      </c>
      <c r="F145" t="s" s="4">
        <v>2565</v>
      </c>
      <c r="G145" t="s" s="4">
        <v>5555</v>
      </c>
    </row>
    <row r="146" ht="45.0" customHeight="true">
      <c r="A146" t="s" s="4">
        <v>759</v>
      </c>
      <c r="B146" t="s" s="4">
        <v>5697</v>
      </c>
      <c r="C146" t="s" s="4">
        <v>5554</v>
      </c>
      <c r="D146" t="s" s="4">
        <v>713</v>
      </c>
      <c r="E146" t="s" s="4">
        <v>713</v>
      </c>
      <c r="F146" t="s" s="4">
        <v>2565</v>
      </c>
      <c r="G146" t="s" s="4">
        <v>5555</v>
      </c>
    </row>
    <row r="147" ht="45.0" customHeight="true">
      <c r="A147" t="s" s="4">
        <v>763</v>
      </c>
      <c r="B147" t="s" s="4">
        <v>5698</v>
      </c>
      <c r="C147" t="s" s="4">
        <v>5554</v>
      </c>
      <c r="D147" t="s" s="4">
        <v>713</v>
      </c>
      <c r="E147" t="s" s="4">
        <v>713</v>
      </c>
      <c r="F147" t="s" s="4">
        <v>2565</v>
      </c>
      <c r="G147" t="s" s="4">
        <v>5555</v>
      </c>
    </row>
    <row r="148" ht="45.0" customHeight="true">
      <c r="A148" t="s" s="4">
        <v>767</v>
      </c>
      <c r="B148" t="s" s="4">
        <v>5699</v>
      </c>
      <c r="C148" t="s" s="4">
        <v>5554</v>
      </c>
      <c r="D148" t="s" s="4">
        <v>713</v>
      </c>
      <c r="E148" t="s" s="4">
        <v>713</v>
      </c>
      <c r="F148" t="s" s="4">
        <v>2565</v>
      </c>
      <c r="G148" t="s" s="4">
        <v>5555</v>
      </c>
    </row>
    <row r="149" ht="45.0" customHeight="true">
      <c r="A149" t="s" s="4">
        <v>772</v>
      </c>
      <c r="B149" t="s" s="4">
        <v>5700</v>
      </c>
      <c r="C149" t="s" s="4">
        <v>5554</v>
      </c>
      <c r="D149" t="s" s="4">
        <v>713</v>
      </c>
      <c r="E149" t="s" s="4">
        <v>713</v>
      </c>
      <c r="F149" t="s" s="4">
        <v>2565</v>
      </c>
      <c r="G149" t="s" s="4">
        <v>5555</v>
      </c>
    </row>
    <row r="150" ht="45.0" customHeight="true">
      <c r="A150" t="s" s="4">
        <v>777</v>
      </c>
      <c r="B150" t="s" s="4">
        <v>5701</v>
      </c>
      <c r="C150" t="s" s="4">
        <v>5554</v>
      </c>
      <c r="D150" t="s" s="4">
        <v>713</v>
      </c>
      <c r="E150" t="s" s="4">
        <v>713</v>
      </c>
      <c r="F150" t="s" s="4">
        <v>2565</v>
      </c>
      <c r="G150" t="s" s="4">
        <v>5555</v>
      </c>
    </row>
    <row r="151" ht="45.0" customHeight="true">
      <c r="A151" t="s" s="4">
        <v>782</v>
      </c>
      <c r="B151" t="s" s="4">
        <v>5702</v>
      </c>
      <c r="C151" t="s" s="4">
        <v>5554</v>
      </c>
      <c r="D151" t="s" s="4">
        <v>713</v>
      </c>
      <c r="E151" t="s" s="4">
        <v>713</v>
      </c>
      <c r="F151" t="s" s="4">
        <v>2565</v>
      </c>
      <c r="G151" t="s" s="4">
        <v>5555</v>
      </c>
    </row>
    <row r="152" ht="45.0" customHeight="true">
      <c r="A152" t="s" s="4">
        <v>786</v>
      </c>
      <c r="B152" t="s" s="4">
        <v>5703</v>
      </c>
      <c r="C152" t="s" s="4">
        <v>5554</v>
      </c>
      <c r="D152" t="s" s="4">
        <v>713</v>
      </c>
      <c r="E152" t="s" s="4">
        <v>713</v>
      </c>
      <c r="F152" t="s" s="4">
        <v>2565</v>
      </c>
      <c r="G152" t="s" s="4">
        <v>5555</v>
      </c>
    </row>
    <row r="153" ht="45.0" customHeight="true">
      <c r="A153" t="s" s="4">
        <v>793</v>
      </c>
      <c r="B153" t="s" s="4">
        <v>5704</v>
      </c>
      <c r="C153" t="s" s="4">
        <v>5554</v>
      </c>
      <c r="D153" t="s" s="4">
        <v>713</v>
      </c>
      <c r="E153" t="s" s="4">
        <v>713</v>
      </c>
      <c r="F153" t="s" s="4">
        <v>2565</v>
      </c>
      <c r="G153" t="s" s="4">
        <v>5555</v>
      </c>
    </row>
    <row r="154" ht="45.0" customHeight="true">
      <c r="A154" t="s" s="4">
        <v>796</v>
      </c>
      <c r="B154" t="s" s="4">
        <v>5705</v>
      </c>
      <c r="C154" t="s" s="4">
        <v>5554</v>
      </c>
      <c r="D154" t="s" s="4">
        <v>713</v>
      </c>
      <c r="E154" t="s" s="4">
        <v>713</v>
      </c>
      <c r="F154" t="s" s="4">
        <v>2565</v>
      </c>
      <c r="G154" t="s" s="4">
        <v>5555</v>
      </c>
    </row>
    <row r="155" ht="45.0" customHeight="true">
      <c r="A155" t="s" s="4">
        <v>802</v>
      </c>
      <c r="B155" t="s" s="4">
        <v>5706</v>
      </c>
      <c r="C155" t="s" s="4">
        <v>5554</v>
      </c>
      <c r="D155" t="s" s="4">
        <v>713</v>
      </c>
      <c r="E155" t="s" s="4">
        <v>713</v>
      </c>
      <c r="F155" t="s" s="4">
        <v>2565</v>
      </c>
      <c r="G155" t="s" s="4">
        <v>5555</v>
      </c>
    </row>
    <row r="156" ht="45.0" customHeight="true">
      <c r="A156" t="s" s="4">
        <v>806</v>
      </c>
      <c r="B156" t="s" s="4">
        <v>5707</v>
      </c>
      <c r="C156" t="s" s="4">
        <v>5554</v>
      </c>
      <c r="D156" t="s" s="4">
        <v>713</v>
      </c>
      <c r="E156" t="s" s="4">
        <v>713</v>
      </c>
      <c r="F156" t="s" s="4">
        <v>2565</v>
      </c>
      <c r="G156" t="s" s="4">
        <v>5555</v>
      </c>
    </row>
    <row r="157" ht="45.0" customHeight="true">
      <c r="A157" t="s" s="4">
        <v>810</v>
      </c>
      <c r="B157" t="s" s="4">
        <v>5708</v>
      </c>
      <c r="C157" t="s" s="4">
        <v>5554</v>
      </c>
      <c r="D157" t="s" s="4">
        <v>713</v>
      </c>
      <c r="E157" t="s" s="4">
        <v>713</v>
      </c>
      <c r="F157" t="s" s="4">
        <v>2565</v>
      </c>
      <c r="G157" t="s" s="4">
        <v>5555</v>
      </c>
    </row>
    <row r="158" ht="45.0" customHeight="true">
      <c r="A158" t="s" s="4">
        <v>814</v>
      </c>
      <c r="B158" t="s" s="4">
        <v>5709</v>
      </c>
      <c r="C158" t="s" s="4">
        <v>5554</v>
      </c>
      <c r="D158" t="s" s="4">
        <v>713</v>
      </c>
      <c r="E158" t="s" s="4">
        <v>713</v>
      </c>
      <c r="F158" t="s" s="4">
        <v>2565</v>
      </c>
      <c r="G158" t="s" s="4">
        <v>5555</v>
      </c>
    </row>
    <row r="159" ht="45.0" customHeight="true">
      <c r="A159" t="s" s="4">
        <v>820</v>
      </c>
      <c r="B159" t="s" s="4">
        <v>5710</v>
      </c>
      <c r="C159" t="s" s="4">
        <v>5554</v>
      </c>
      <c r="D159" t="s" s="4">
        <v>713</v>
      </c>
      <c r="E159" t="s" s="4">
        <v>713</v>
      </c>
      <c r="F159" t="s" s="4">
        <v>2565</v>
      </c>
      <c r="G159" t="s" s="4">
        <v>5555</v>
      </c>
    </row>
    <row r="160" ht="45.0" customHeight="true">
      <c r="A160" t="s" s="4">
        <v>823</v>
      </c>
      <c r="B160" t="s" s="4">
        <v>5711</v>
      </c>
      <c r="C160" t="s" s="4">
        <v>5554</v>
      </c>
      <c r="D160" t="s" s="4">
        <v>713</v>
      </c>
      <c r="E160" t="s" s="4">
        <v>713</v>
      </c>
      <c r="F160" t="s" s="4">
        <v>2565</v>
      </c>
      <c r="G160" t="s" s="4">
        <v>5555</v>
      </c>
    </row>
    <row r="161" ht="45.0" customHeight="true">
      <c r="A161" t="s" s="4">
        <v>827</v>
      </c>
      <c r="B161" t="s" s="4">
        <v>5712</v>
      </c>
      <c r="C161" t="s" s="4">
        <v>5554</v>
      </c>
      <c r="D161" t="s" s="4">
        <v>713</v>
      </c>
      <c r="E161" t="s" s="4">
        <v>713</v>
      </c>
      <c r="F161" t="s" s="4">
        <v>2565</v>
      </c>
      <c r="G161" t="s" s="4">
        <v>5555</v>
      </c>
    </row>
    <row r="162" ht="45.0" customHeight="true">
      <c r="A162" t="s" s="4">
        <v>832</v>
      </c>
      <c r="B162" t="s" s="4">
        <v>5713</v>
      </c>
      <c r="C162" t="s" s="4">
        <v>5554</v>
      </c>
      <c r="D162" t="s" s="4">
        <v>713</v>
      </c>
      <c r="E162" t="s" s="4">
        <v>713</v>
      </c>
      <c r="F162" t="s" s="4">
        <v>2565</v>
      </c>
      <c r="G162" t="s" s="4">
        <v>5555</v>
      </c>
    </row>
    <row r="163" ht="45.0" customHeight="true">
      <c r="A163" t="s" s="4">
        <v>835</v>
      </c>
      <c r="B163" t="s" s="4">
        <v>5714</v>
      </c>
      <c r="C163" t="s" s="4">
        <v>5554</v>
      </c>
      <c r="D163" t="s" s="4">
        <v>713</v>
      </c>
      <c r="E163" t="s" s="4">
        <v>713</v>
      </c>
      <c r="F163" t="s" s="4">
        <v>2565</v>
      </c>
      <c r="G163" t="s" s="4">
        <v>5555</v>
      </c>
    </row>
    <row r="164" ht="45.0" customHeight="true">
      <c r="A164" t="s" s="4">
        <v>838</v>
      </c>
      <c r="B164" t="s" s="4">
        <v>5715</v>
      </c>
      <c r="C164" t="s" s="4">
        <v>5554</v>
      </c>
      <c r="D164" t="s" s="4">
        <v>713</v>
      </c>
      <c r="E164" t="s" s="4">
        <v>713</v>
      </c>
      <c r="F164" t="s" s="4">
        <v>2565</v>
      </c>
      <c r="G164" t="s" s="4">
        <v>5555</v>
      </c>
    </row>
    <row r="165" ht="45.0" customHeight="true">
      <c r="A165" t="s" s="4">
        <v>844</v>
      </c>
      <c r="B165" t="s" s="4">
        <v>5716</v>
      </c>
      <c r="C165" t="s" s="4">
        <v>5554</v>
      </c>
      <c r="D165" t="s" s="4">
        <v>713</v>
      </c>
      <c r="E165" t="s" s="4">
        <v>713</v>
      </c>
      <c r="F165" t="s" s="4">
        <v>2565</v>
      </c>
      <c r="G165" t="s" s="4">
        <v>5555</v>
      </c>
    </row>
    <row r="166" ht="45.0" customHeight="true">
      <c r="A166" t="s" s="4">
        <v>848</v>
      </c>
      <c r="B166" t="s" s="4">
        <v>5717</v>
      </c>
      <c r="C166" t="s" s="4">
        <v>5554</v>
      </c>
      <c r="D166" t="s" s="4">
        <v>713</v>
      </c>
      <c r="E166" t="s" s="4">
        <v>713</v>
      </c>
      <c r="F166" t="s" s="4">
        <v>2565</v>
      </c>
      <c r="G166" t="s" s="4">
        <v>5555</v>
      </c>
    </row>
    <row r="167" ht="45.0" customHeight="true">
      <c r="A167" t="s" s="4">
        <v>851</v>
      </c>
      <c r="B167" t="s" s="4">
        <v>5718</v>
      </c>
      <c r="C167" t="s" s="4">
        <v>5554</v>
      </c>
      <c r="D167" t="s" s="4">
        <v>713</v>
      </c>
      <c r="E167" t="s" s="4">
        <v>713</v>
      </c>
      <c r="F167" t="s" s="4">
        <v>2565</v>
      </c>
      <c r="G167" t="s" s="4">
        <v>5555</v>
      </c>
    </row>
    <row r="168" ht="45.0" customHeight="true">
      <c r="A168" t="s" s="4">
        <v>855</v>
      </c>
      <c r="B168" t="s" s="4">
        <v>5719</v>
      </c>
      <c r="C168" t="s" s="4">
        <v>5554</v>
      </c>
      <c r="D168" t="s" s="4">
        <v>713</v>
      </c>
      <c r="E168" t="s" s="4">
        <v>713</v>
      </c>
      <c r="F168" t="s" s="4">
        <v>2565</v>
      </c>
      <c r="G168" t="s" s="4">
        <v>5555</v>
      </c>
    </row>
    <row r="169" ht="45.0" customHeight="true">
      <c r="A169" t="s" s="4">
        <v>860</v>
      </c>
      <c r="B169" t="s" s="4">
        <v>5720</v>
      </c>
      <c r="C169" t="s" s="4">
        <v>5554</v>
      </c>
      <c r="D169" t="s" s="4">
        <v>713</v>
      </c>
      <c r="E169" t="s" s="4">
        <v>713</v>
      </c>
      <c r="F169" t="s" s="4">
        <v>2565</v>
      </c>
      <c r="G169" t="s" s="4">
        <v>5555</v>
      </c>
    </row>
    <row r="170" ht="45.0" customHeight="true">
      <c r="A170" t="s" s="4">
        <v>866</v>
      </c>
      <c r="B170" t="s" s="4">
        <v>5721</v>
      </c>
      <c r="C170" t="s" s="4">
        <v>5554</v>
      </c>
      <c r="D170" t="s" s="4">
        <v>713</v>
      </c>
      <c r="E170" t="s" s="4">
        <v>713</v>
      </c>
      <c r="F170" t="s" s="4">
        <v>2565</v>
      </c>
      <c r="G170" t="s" s="4">
        <v>5555</v>
      </c>
    </row>
    <row r="171" ht="45.0" customHeight="true">
      <c r="A171" t="s" s="4">
        <v>872</v>
      </c>
      <c r="B171" t="s" s="4">
        <v>5722</v>
      </c>
      <c r="C171" t="s" s="4">
        <v>5554</v>
      </c>
      <c r="D171" t="s" s="4">
        <v>713</v>
      </c>
      <c r="E171" t="s" s="4">
        <v>713</v>
      </c>
      <c r="F171" t="s" s="4">
        <v>2565</v>
      </c>
      <c r="G171" t="s" s="4">
        <v>5555</v>
      </c>
    </row>
    <row r="172" ht="45.0" customHeight="true">
      <c r="A172" t="s" s="4">
        <v>878</v>
      </c>
      <c r="B172" t="s" s="4">
        <v>5723</v>
      </c>
      <c r="C172" t="s" s="4">
        <v>5554</v>
      </c>
      <c r="D172" t="s" s="4">
        <v>713</v>
      </c>
      <c r="E172" t="s" s="4">
        <v>713</v>
      </c>
      <c r="F172" t="s" s="4">
        <v>2565</v>
      </c>
      <c r="G172" t="s" s="4">
        <v>5555</v>
      </c>
    </row>
    <row r="173" ht="45.0" customHeight="true">
      <c r="A173" t="s" s="4">
        <v>883</v>
      </c>
      <c r="B173" t="s" s="4">
        <v>5724</v>
      </c>
      <c r="C173" t="s" s="4">
        <v>5554</v>
      </c>
      <c r="D173" t="s" s="4">
        <v>713</v>
      </c>
      <c r="E173" t="s" s="4">
        <v>713</v>
      </c>
      <c r="F173" t="s" s="4">
        <v>2565</v>
      </c>
      <c r="G173" t="s" s="4">
        <v>5555</v>
      </c>
    </row>
    <row r="174" ht="45.0" customHeight="true">
      <c r="A174" t="s" s="4">
        <v>886</v>
      </c>
      <c r="B174" t="s" s="4">
        <v>5725</v>
      </c>
      <c r="C174" t="s" s="4">
        <v>5554</v>
      </c>
      <c r="D174" t="s" s="4">
        <v>713</v>
      </c>
      <c r="E174" t="s" s="4">
        <v>713</v>
      </c>
      <c r="F174" t="s" s="4">
        <v>2565</v>
      </c>
      <c r="G174" t="s" s="4">
        <v>5555</v>
      </c>
    </row>
    <row r="175" ht="45.0" customHeight="true">
      <c r="A175" t="s" s="4">
        <v>890</v>
      </c>
      <c r="B175" t="s" s="4">
        <v>5726</v>
      </c>
      <c r="C175" t="s" s="4">
        <v>5554</v>
      </c>
      <c r="D175" t="s" s="4">
        <v>713</v>
      </c>
      <c r="E175" t="s" s="4">
        <v>713</v>
      </c>
      <c r="F175" t="s" s="4">
        <v>2565</v>
      </c>
      <c r="G175" t="s" s="4">
        <v>5555</v>
      </c>
    </row>
    <row r="176" ht="45.0" customHeight="true">
      <c r="A176" t="s" s="4">
        <v>897</v>
      </c>
      <c r="B176" t="s" s="4">
        <v>5727</v>
      </c>
      <c r="C176" t="s" s="4">
        <v>5554</v>
      </c>
      <c r="D176" t="s" s="4">
        <v>713</v>
      </c>
      <c r="E176" t="s" s="4">
        <v>713</v>
      </c>
      <c r="F176" t="s" s="4">
        <v>2565</v>
      </c>
      <c r="G176" t="s" s="4">
        <v>5555</v>
      </c>
    </row>
    <row r="177" ht="45.0" customHeight="true">
      <c r="A177" t="s" s="4">
        <v>901</v>
      </c>
      <c r="B177" t="s" s="4">
        <v>5728</v>
      </c>
      <c r="C177" t="s" s="4">
        <v>5554</v>
      </c>
      <c r="D177" t="s" s="4">
        <v>713</v>
      </c>
      <c r="E177" t="s" s="4">
        <v>713</v>
      </c>
      <c r="F177" t="s" s="4">
        <v>2565</v>
      </c>
      <c r="G177" t="s" s="4">
        <v>5555</v>
      </c>
    </row>
    <row r="178" ht="45.0" customHeight="true">
      <c r="A178" t="s" s="4">
        <v>904</v>
      </c>
      <c r="B178" t="s" s="4">
        <v>5729</v>
      </c>
      <c r="C178" t="s" s="4">
        <v>5554</v>
      </c>
      <c r="D178" t="s" s="4">
        <v>713</v>
      </c>
      <c r="E178" t="s" s="4">
        <v>713</v>
      </c>
      <c r="F178" t="s" s="4">
        <v>2565</v>
      </c>
      <c r="G178" t="s" s="4">
        <v>5555</v>
      </c>
    </row>
    <row r="179" ht="45.0" customHeight="true">
      <c r="A179" t="s" s="4">
        <v>909</v>
      </c>
      <c r="B179" t="s" s="4">
        <v>5730</v>
      </c>
      <c r="C179" t="s" s="4">
        <v>5554</v>
      </c>
      <c r="D179" t="s" s="4">
        <v>713</v>
      </c>
      <c r="E179" t="s" s="4">
        <v>713</v>
      </c>
      <c r="F179" t="s" s="4">
        <v>2565</v>
      </c>
      <c r="G179" t="s" s="4">
        <v>5555</v>
      </c>
    </row>
    <row r="180" ht="45.0" customHeight="true">
      <c r="A180" t="s" s="4">
        <v>914</v>
      </c>
      <c r="B180" t="s" s="4">
        <v>5731</v>
      </c>
      <c r="C180" t="s" s="4">
        <v>5554</v>
      </c>
      <c r="D180" t="s" s="4">
        <v>713</v>
      </c>
      <c r="E180" t="s" s="4">
        <v>713</v>
      </c>
      <c r="F180" t="s" s="4">
        <v>2565</v>
      </c>
      <c r="G180" t="s" s="4">
        <v>5555</v>
      </c>
    </row>
    <row r="181" ht="45.0" customHeight="true">
      <c r="A181" t="s" s="4">
        <v>918</v>
      </c>
      <c r="B181" t="s" s="4">
        <v>5732</v>
      </c>
      <c r="C181" t="s" s="4">
        <v>5554</v>
      </c>
      <c r="D181" t="s" s="4">
        <v>713</v>
      </c>
      <c r="E181" t="s" s="4">
        <v>713</v>
      </c>
      <c r="F181" t="s" s="4">
        <v>2565</v>
      </c>
      <c r="G181" t="s" s="4">
        <v>5555</v>
      </c>
    </row>
    <row r="182" ht="45.0" customHeight="true">
      <c r="A182" t="s" s="4">
        <v>923</v>
      </c>
      <c r="B182" t="s" s="4">
        <v>5733</v>
      </c>
      <c r="C182" t="s" s="4">
        <v>5554</v>
      </c>
      <c r="D182" t="s" s="4">
        <v>713</v>
      </c>
      <c r="E182" t="s" s="4">
        <v>713</v>
      </c>
      <c r="F182" t="s" s="4">
        <v>2565</v>
      </c>
      <c r="G182" t="s" s="4">
        <v>5555</v>
      </c>
    </row>
    <row r="183" ht="45.0" customHeight="true">
      <c r="A183" t="s" s="4">
        <v>926</v>
      </c>
      <c r="B183" t="s" s="4">
        <v>5734</v>
      </c>
      <c r="C183" t="s" s="4">
        <v>5554</v>
      </c>
      <c r="D183" t="s" s="4">
        <v>713</v>
      </c>
      <c r="E183" t="s" s="4">
        <v>713</v>
      </c>
      <c r="F183" t="s" s="4">
        <v>2565</v>
      </c>
      <c r="G183" t="s" s="4">
        <v>5555</v>
      </c>
    </row>
    <row r="184" ht="45.0" customHeight="true">
      <c r="A184" t="s" s="4">
        <v>930</v>
      </c>
      <c r="B184" t="s" s="4">
        <v>5735</v>
      </c>
      <c r="C184" t="s" s="4">
        <v>5554</v>
      </c>
      <c r="D184" t="s" s="4">
        <v>713</v>
      </c>
      <c r="E184" t="s" s="4">
        <v>713</v>
      </c>
      <c r="F184" t="s" s="4">
        <v>2565</v>
      </c>
      <c r="G184" t="s" s="4">
        <v>5555</v>
      </c>
    </row>
    <row r="185" ht="45.0" customHeight="true">
      <c r="A185" t="s" s="4">
        <v>935</v>
      </c>
      <c r="B185" t="s" s="4">
        <v>5736</v>
      </c>
      <c r="C185" t="s" s="4">
        <v>5554</v>
      </c>
      <c r="D185" t="s" s="4">
        <v>713</v>
      </c>
      <c r="E185" t="s" s="4">
        <v>713</v>
      </c>
      <c r="F185" t="s" s="4">
        <v>2565</v>
      </c>
      <c r="G185" t="s" s="4">
        <v>5555</v>
      </c>
    </row>
    <row r="186" ht="45.0" customHeight="true">
      <c r="A186" t="s" s="4">
        <v>940</v>
      </c>
      <c r="B186" t="s" s="4">
        <v>5737</v>
      </c>
      <c r="C186" t="s" s="4">
        <v>5554</v>
      </c>
      <c r="D186" t="s" s="4">
        <v>713</v>
      </c>
      <c r="E186" t="s" s="4">
        <v>713</v>
      </c>
      <c r="F186" t="s" s="4">
        <v>2565</v>
      </c>
      <c r="G186" t="s" s="4">
        <v>5555</v>
      </c>
    </row>
    <row r="187" ht="45.0" customHeight="true">
      <c r="A187" t="s" s="4">
        <v>945</v>
      </c>
      <c r="B187" t="s" s="4">
        <v>5738</v>
      </c>
      <c r="C187" t="s" s="4">
        <v>5554</v>
      </c>
      <c r="D187" t="s" s="4">
        <v>713</v>
      </c>
      <c r="E187" t="s" s="4">
        <v>713</v>
      </c>
      <c r="F187" t="s" s="4">
        <v>2565</v>
      </c>
      <c r="G187" t="s" s="4">
        <v>5555</v>
      </c>
    </row>
    <row r="188" ht="45.0" customHeight="true">
      <c r="A188" t="s" s="4">
        <v>950</v>
      </c>
      <c r="B188" t="s" s="4">
        <v>5739</v>
      </c>
      <c r="C188" t="s" s="4">
        <v>5554</v>
      </c>
      <c r="D188" t="s" s="4">
        <v>713</v>
      </c>
      <c r="E188" t="s" s="4">
        <v>713</v>
      </c>
      <c r="F188" t="s" s="4">
        <v>2565</v>
      </c>
      <c r="G188" t="s" s="4">
        <v>5555</v>
      </c>
    </row>
    <row r="189" ht="45.0" customHeight="true">
      <c r="A189" t="s" s="4">
        <v>956</v>
      </c>
      <c r="B189" t="s" s="4">
        <v>5740</v>
      </c>
      <c r="C189" t="s" s="4">
        <v>5554</v>
      </c>
      <c r="D189" t="s" s="4">
        <v>713</v>
      </c>
      <c r="E189" t="s" s="4">
        <v>713</v>
      </c>
      <c r="F189" t="s" s="4">
        <v>2565</v>
      </c>
      <c r="G189" t="s" s="4">
        <v>5555</v>
      </c>
    </row>
    <row r="190" ht="45.0" customHeight="true">
      <c r="A190" t="s" s="4">
        <v>962</v>
      </c>
      <c r="B190" t="s" s="4">
        <v>5741</v>
      </c>
      <c r="C190" t="s" s="4">
        <v>5554</v>
      </c>
      <c r="D190" t="s" s="4">
        <v>713</v>
      </c>
      <c r="E190" t="s" s="4">
        <v>713</v>
      </c>
      <c r="F190" t="s" s="4">
        <v>2565</v>
      </c>
      <c r="G190" t="s" s="4">
        <v>5555</v>
      </c>
    </row>
    <row r="191" ht="45.0" customHeight="true">
      <c r="A191" t="s" s="4">
        <v>966</v>
      </c>
      <c r="B191" t="s" s="4">
        <v>5742</v>
      </c>
      <c r="C191" t="s" s="4">
        <v>5554</v>
      </c>
      <c r="D191" t="s" s="4">
        <v>713</v>
      </c>
      <c r="E191" t="s" s="4">
        <v>713</v>
      </c>
      <c r="F191" t="s" s="4">
        <v>2565</v>
      </c>
      <c r="G191" t="s" s="4">
        <v>5555</v>
      </c>
    </row>
    <row r="192" ht="45.0" customHeight="true">
      <c r="A192" t="s" s="4">
        <v>969</v>
      </c>
      <c r="B192" t="s" s="4">
        <v>5743</v>
      </c>
      <c r="C192" t="s" s="4">
        <v>5554</v>
      </c>
      <c r="D192" t="s" s="4">
        <v>713</v>
      </c>
      <c r="E192" t="s" s="4">
        <v>713</v>
      </c>
      <c r="F192" t="s" s="4">
        <v>2565</v>
      </c>
      <c r="G192" t="s" s="4">
        <v>5555</v>
      </c>
    </row>
    <row r="193" ht="45.0" customHeight="true">
      <c r="A193" t="s" s="4">
        <v>975</v>
      </c>
      <c r="B193" t="s" s="4">
        <v>5744</v>
      </c>
      <c r="C193" t="s" s="4">
        <v>5554</v>
      </c>
      <c r="D193" t="s" s="4">
        <v>713</v>
      </c>
      <c r="E193" t="s" s="4">
        <v>713</v>
      </c>
      <c r="F193" t="s" s="4">
        <v>2565</v>
      </c>
      <c r="G193" t="s" s="4">
        <v>5555</v>
      </c>
    </row>
    <row r="194" ht="45.0" customHeight="true">
      <c r="A194" t="s" s="4">
        <v>980</v>
      </c>
      <c r="B194" t="s" s="4">
        <v>5745</v>
      </c>
      <c r="C194" t="s" s="4">
        <v>5554</v>
      </c>
      <c r="D194" t="s" s="4">
        <v>713</v>
      </c>
      <c r="E194" t="s" s="4">
        <v>713</v>
      </c>
      <c r="F194" t="s" s="4">
        <v>2565</v>
      </c>
      <c r="G194" t="s" s="4">
        <v>5555</v>
      </c>
    </row>
    <row r="195" ht="45.0" customHeight="true">
      <c r="A195" t="s" s="4">
        <v>986</v>
      </c>
      <c r="B195" t="s" s="4">
        <v>5746</v>
      </c>
      <c r="C195" t="s" s="4">
        <v>5554</v>
      </c>
      <c r="D195" t="s" s="4">
        <v>713</v>
      </c>
      <c r="E195" t="s" s="4">
        <v>713</v>
      </c>
      <c r="F195" t="s" s="4">
        <v>2565</v>
      </c>
      <c r="G195" t="s" s="4">
        <v>5555</v>
      </c>
    </row>
    <row r="196" ht="45.0" customHeight="true">
      <c r="A196" t="s" s="4">
        <v>990</v>
      </c>
      <c r="B196" t="s" s="4">
        <v>5747</v>
      </c>
      <c r="C196" t="s" s="4">
        <v>5554</v>
      </c>
      <c r="D196" t="s" s="4">
        <v>713</v>
      </c>
      <c r="E196" t="s" s="4">
        <v>713</v>
      </c>
      <c r="F196" t="s" s="4">
        <v>2565</v>
      </c>
      <c r="G196" t="s" s="4">
        <v>5555</v>
      </c>
    </row>
    <row r="197" ht="45.0" customHeight="true">
      <c r="A197" t="s" s="4">
        <v>993</v>
      </c>
      <c r="B197" t="s" s="4">
        <v>5748</v>
      </c>
      <c r="C197" t="s" s="4">
        <v>5554</v>
      </c>
      <c r="D197" t="s" s="4">
        <v>713</v>
      </c>
      <c r="E197" t="s" s="4">
        <v>713</v>
      </c>
      <c r="F197" t="s" s="4">
        <v>2565</v>
      </c>
      <c r="G197" t="s" s="4">
        <v>5555</v>
      </c>
    </row>
    <row r="198" ht="45.0" customHeight="true">
      <c r="A198" t="s" s="4">
        <v>997</v>
      </c>
      <c r="B198" t="s" s="4">
        <v>5749</v>
      </c>
      <c r="C198" t="s" s="4">
        <v>5554</v>
      </c>
      <c r="D198" t="s" s="4">
        <v>713</v>
      </c>
      <c r="E198" t="s" s="4">
        <v>713</v>
      </c>
      <c r="F198" t="s" s="4">
        <v>2565</v>
      </c>
      <c r="G198" t="s" s="4">
        <v>5555</v>
      </c>
    </row>
    <row r="199" ht="45.0" customHeight="true">
      <c r="A199" t="s" s="4">
        <v>1001</v>
      </c>
      <c r="B199" t="s" s="4">
        <v>5750</v>
      </c>
      <c r="C199" t="s" s="4">
        <v>5554</v>
      </c>
      <c r="D199" t="s" s="4">
        <v>713</v>
      </c>
      <c r="E199" t="s" s="4">
        <v>713</v>
      </c>
      <c r="F199" t="s" s="4">
        <v>2565</v>
      </c>
      <c r="G199" t="s" s="4">
        <v>5555</v>
      </c>
    </row>
    <row r="200" ht="45.0" customHeight="true">
      <c r="A200" t="s" s="4">
        <v>1004</v>
      </c>
      <c r="B200" t="s" s="4">
        <v>5751</v>
      </c>
      <c r="C200" t="s" s="4">
        <v>5554</v>
      </c>
      <c r="D200" t="s" s="4">
        <v>713</v>
      </c>
      <c r="E200" t="s" s="4">
        <v>713</v>
      </c>
      <c r="F200" t="s" s="4">
        <v>2565</v>
      </c>
      <c r="G200" t="s" s="4">
        <v>5555</v>
      </c>
    </row>
    <row r="201" ht="45.0" customHeight="true">
      <c r="A201" t="s" s="4">
        <v>1008</v>
      </c>
      <c r="B201" t="s" s="4">
        <v>5752</v>
      </c>
      <c r="C201" t="s" s="4">
        <v>5554</v>
      </c>
      <c r="D201" t="s" s="4">
        <v>713</v>
      </c>
      <c r="E201" t="s" s="4">
        <v>713</v>
      </c>
      <c r="F201" t="s" s="4">
        <v>2565</v>
      </c>
      <c r="G201" t="s" s="4">
        <v>5555</v>
      </c>
    </row>
    <row r="202" ht="45.0" customHeight="true">
      <c r="A202" t="s" s="4">
        <v>1012</v>
      </c>
      <c r="B202" t="s" s="4">
        <v>5753</v>
      </c>
      <c r="C202" t="s" s="4">
        <v>5554</v>
      </c>
      <c r="D202" t="s" s="4">
        <v>713</v>
      </c>
      <c r="E202" t="s" s="4">
        <v>713</v>
      </c>
      <c r="F202" t="s" s="4">
        <v>2565</v>
      </c>
      <c r="G202" t="s" s="4">
        <v>5555</v>
      </c>
    </row>
    <row r="203" ht="45.0" customHeight="true">
      <c r="A203" t="s" s="4">
        <v>1016</v>
      </c>
      <c r="B203" t="s" s="4">
        <v>5754</v>
      </c>
      <c r="C203" t="s" s="4">
        <v>5554</v>
      </c>
      <c r="D203" t="s" s="4">
        <v>713</v>
      </c>
      <c r="E203" t="s" s="4">
        <v>713</v>
      </c>
      <c r="F203" t="s" s="4">
        <v>2565</v>
      </c>
      <c r="G203" t="s" s="4">
        <v>5555</v>
      </c>
    </row>
    <row r="204" ht="45.0" customHeight="true">
      <c r="A204" t="s" s="4">
        <v>1022</v>
      </c>
      <c r="B204" t="s" s="4">
        <v>5755</v>
      </c>
      <c r="C204" t="s" s="4">
        <v>5554</v>
      </c>
      <c r="D204" t="s" s="4">
        <v>713</v>
      </c>
      <c r="E204" t="s" s="4">
        <v>713</v>
      </c>
      <c r="F204" t="s" s="4">
        <v>2565</v>
      </c>
      <c r="G204" t="s" s="4">
        <v>5555</v>
      </c>
    </row>
    <row r="205" ht="45.0" customHeight="true">
      <c r="A205" t="s" s="4">
        <v>1028</v>
      </c>
      <c r="B205" t="s" s="4">
        <v>5756</v>
      </c>
      <c r="C205" t="s" s="4">
        <v>5554</v>
      </c>
      <c r="D205" t="s" s="4">
        <v>713</v>
      </c>
      <c r="E205" t="s" s="4">
        <v>713</v>
      </c>
      <c r="F205" t="s" s="4">
        <v>2565</v>
      </c>
      <c r="G205" t="s" s="4">
        <v>5555</v>
      </c>
    </row>
    <row r="206" ht="45.0" customHeight="true">
      <c r="A206" t="s" s="4">
        <v>1034</v>
      </c>
      <c r="B206" t="s" s="4">
        <v>5757</v>
      </c>
      <c r="C206" t="s" s="4">
        <v>5554</v>
      </c>
      <c r="D206" t="s" s="4">
        <v>713</v>
      </c>
      <c r="E206" t="s" s="4">
        <v>713</v>
      </c>
      <c r="F206" t="s" s="4">
        <v>2565</v>
      </c>
      <c r="G206" t="s" s="4">
        <v>5555</v>
      </c>
    </row>
    <row r="207" ht="45.0" customHeight="true">
      <c r="A207" t="s" s="4">
        <v>1038</v>
      </c>
      <c r="B207" t="s" s="4">
        <v>5758</v>
      </c>
      <c r="C207" t="s" s="4">
        <v>5554</v>
      </c>
      <c r="D207" t="s" s="4">
        <v>713</v>
      </c>
      <c r="E207" t="s" s="4">
        <v>713</v>
      </c>
      <c r="F207" t="s" s="4">
        <v>2565</v>
      </c>
      <c r="G207" t="s" s="4">
        <v>5555</v>
      </c>
    </row>
    <row r="208" ht="45.0" customHeight="true">
      <c r="A208" t="s" s="4">
        <v>1044</v>
      </c>
      <c r="B208" t="s" s="4">
        <v>5759</v>
      </c>
      <c r="C208" t="s" s="4">
        <v>5554</v>
      </c>
      <c r="D208" t="s" s="4">
        <v>713</v>
      </c>
      <c r="E208" t="s" s="4">
        <v>713</v>
      </c>
      <c r="F208" t="s" s="4">
        <v>2565</v>
      </c>
      <c r="G208" t="s" s="4">
        <v>5555</v>
      </c>
    </row>
    <row r="209" ht="45.0" customHeight="true">
      <c r="A209" t="s" s="4">
        <v>1048</v>
      </c>
      <c r="B209" t="s" s="4">
        <v>5760</v>
      </c>
      <c r="C209" t="s" s="4">
        <v>5554</v>
      </c>
      <c r="D209" t="s" s="4">
        <v>713</v>
      </c>
      <c r="E209" t="s" s="4">
        <v>713</v>
      </c>
      <c r="F209" t="s" s="4">
        <v>2565</v>
      </c>
      <c r="G209" t="s" s="4">
        <v>5555</v>
      </c>
    </row>
    <row r="210" ht="45.0" customHeight="true">
      <c r="A210" t="s" s="4">
        <v>1054</v>
      </c>
      <c r="B210" t="s" s="4">
        <v>5761</v>
      </c>
      <c r="C210" t="s" s="4">
        <v>5554</v>
      </c>
      <c r="D210" t="s" s="4">
        <v>713</v>
      </c>
      <c r="E210" t="s" s="4">
        <v>713</v>
      </c>
      <c r="F210" t="s" s="4">
        <v>2565</v>
      </c>
      <c r="G210" t="s" s="4">
        <v>5555</v>
      </c>
    </row>
    <row r="211" ht="45.0" customHeight="true">
      <c r="A211" t="s" s="4">
        <v>1059</v>
      </c>
      <c r="B211" t="s" s="4">
        <v>5762</v>
      </c>
      <c r="C211" t="s" s="4">
        <v>5554</v>
      </c>
      <c r="D211" t="s" s="4">
        <v>713</v>
      </c>
      <c r="E211" t="s" s="4">
        <v>713</v>
      </c>
      <c r="F211" t="s" s="4">
        <v>2565</v>
      </c>
      <c r="G211" t="s" s="4">
        <v>5555</v>
      </c>
    </row>
    <row r="212" ht="45.0" customHeight="true">
      <c r="A212" t="s" s="4">
        <v>1062</v>
      </c>
      <c r="B212" t="s" s="4">
        <v>5763</v>
      </c>
      <c r="C212" t="s" s="4">
        <v>5554</v>
      </c>
      <c r="D212" t="s" s="4">
        <v>713</v>
      </c>
      <c r="E212" t="s" s="4">
        <v>713</v>
      </c>
      <c r="F212" t="s" s="4">
        <v>2565</v>
      </c>
      <c r="G212" t="s" s="4">
        <v>5555</v>
      </c>
    </row>
    <row r="213" ht="45.0" customHeight="true">
      <c r="A213" t="s" s="4">
        <v>1068</v>
      </c>
      <c r="B213" t="s" s="4">
        <v>5764</v>
      </c>
      <c r="C213" t="s" s="4">
        <v>5554</v>
      </c>
      <c r="D213" t="s" s="4">
        <v>713</v>
      </c>
      <c r="E213" t="s" s="4">
        <v>713</v>
      </c>
      <c r="F213" t="s" s="4">
        <v>2565</v>
      </c>
      <c r="G213" t="s" s="4">
        <v>5555</v>
      </c>
    </row>
    <row r="214" ht="45.0" customHeight="true">
      <c r="A214" t="s" s="4">
        <v>1074</v>
      </c>
      <c r="B214" t="s" s="4">
        <v>5765</v>
      </c>
      <c r="C214" t="s" s="4">
        <v>5554</v>
      </c>
      <c r="D214" t="s" s="4">
        <v>713</v>
      </c>
      <c r="E214" t="s" s="4">
        <v>713</v>
      </c>
      <c r="F214" t="s" s="4">
        <v>2565</v>
      </c>
      <c r="G214" t="s" s="4">
        <v>5555</v>
      </c>
    </row>
    <row r="215" ht="45.0" customHeight="true">
      <c r="A215" t="s" s="4">
        <v>1080</v>
      </c>
      <c r="B215" t="s" s="4">
        <v>5766</v>
      </c>
      <c r="C215" t="s" s="4">
        <v>5554</v>
      </c>
      <c r="D215" t="s" s="4">
        <v>713</v>
      </c>
      <c r="E215" t="s" s="4">
        <v>713</v>
      </c>
      <c r="F215" t="s" s="4">
        <v>2565</v>
      </c>
      <c r="G215" t="s" s="4">
        <v>5555</v>
      </c>
    </row>
    <row r="216" ht="45.0" customHeight="true">
      <c r="A216" t="s" s="4">
        <v>1087</v>
      </c>
      <c r="B216" t="s" s="4">
        <v>5767</v>
      </c>
      <c r="C216" t="s" s="4">
        <v>5554</v>
      </c>
      <c r="D216" t="s" s="4">
        <v>713</v>
      </c>
      <c r="E216" t="s" s="4">
        <v>713</v>
      </c>
      <c r="F216" t="s" s="4">
        <v>2565</v>
      </c>
      <c r="G216" t="s" s="4">
        <v>5555</v>
      </c>
    </row>
    <row r="217" ht="45.0" customHeight="true">
      <c r="A217" t="s" s="4">
        <v>1090</v>
      </c>
      <c r="B217" t="s" s="4">
        <v>5768</v>
      </c>
      <c r="C217" t="s" s="4">
        <v>5554</v>
      </c>
      <c r="D217" t="s" s="4">
        <v>713</v>
      </c>
      <c r="E217" t="s" s="4">
        <v>713</v>
      </c>
      <c r="F217" t="s" s="4">
        <v>2565</v>
      </c>
      <c r="G217" t="s" s="4">
        <v>5555</v>
      </c>
    </row>
    <row r="218" ht="45.0" customHeight="true">
      <c r="A218" t="s" s="4">
        <v>1094</v>
      </c>
      <c r="B218" t="s" s="4">
        <v>5769</v>
      </c>
      <c r="C218" t="s" s="4">
        <v>5554</v>
      </c>
      <c r="D218" t="s" s="4">
        <v>713</v>
      </c>
      <c r="E218" t="s" s="4">
        <v>713</v>
      </c>
      <c r="F218" t="s" s="4">
        <v>2565</v>
      </c>
      <c r="G218" t="s" s="4">
        <v>5555</v>
      </c>
    </row>
    <row r="219" ht="45.0" customHeight="true">
      <c r="A219" t="s" s="4">
        <v>1099</v>
      </c>
      <c r="B219" t="s" s="4">
        <v>5770</v>
      </c>
      <c r="C219" t="s" s="4">
        <v>5554</v>
      </c>
      <c r="D219" t="s" s="4">
        <v>713</v>
      </c>
      <c r="E219" t="s" s="4">
        <v>713</v>
      </c>
      <c r="F219" t="s" s="4">
        <v>2565</v>
      </c>
      <c r="G219" t="s" s="4">
        <v>5555</v>
      </c>
    </row>
    <row r="220" ht="45.0" customHeight="true">
      <c r="A220" t="s" s="4">
        <v>1104</v>
      </c>
      <c r="B220" t="s" s="4">
        <v>5771</v>
      </c>
      <c r="C220" t="s" s="4">
        <v>5554</v>
      </c>
      <c r="D220" t="s" s="4">
        <v>713</v>
      </c>
      <c r="E220" t="s" s="4">
        <v>713</v>
      </c>
      <c r="F220" t="s" s="4">
        <v>2565</v>
      </c>
      <c r="G220" t="s" s="4">
        <v>5555</v>
      </c>
    </row>
    <row r="221" ht="45.0" customHeight="true">
      <c r="A221" t="s" s="4">
        <v>1108</v>
      </c>
      <c r="B221" t="s" s="4">
        <v>5772</v>
      </c>
      <c r="C221" t="s" s="4">
        <v>5554</v>
      </c>
      <c r="D221" t="s" s="4">
        <v>713</v>
      </c>
      <c r="E221" t="s" s="4">
        <v>713</v>
      </c>
      <c r="F221" t="s" s="4">
        <v>2565</v>
      </c>
      <c r="G221" t="s" s="4">
        <v>5555</v>
      </c>
    </row>
    <row r="222" ht="45.0" customHeight="true">
      <c r="A222" t="s" s="4">
        <v>1112</v>
      </c>
      <c r="B222" t="s" s="4">
        <v>5773</v>
      </c>
      <c r="C222" t="s" s="4">
        <v>5554</v>
      </c>
      <c r="D222" t="s" s="4">
        <v>713</v>
      </c>
      <c r="E222" t="s" s="4">
        <v>713</v>
      </c>
      <c r="F222" t="s" s="4">
        <v>2565</v>
      </c>
      <c r="G222" t="s" s="4">
        <v>5555</v>
      </c>
    </row>
    <row r="223" ht="45.0" customHeight="true">
      <c r="A223" t="s" s="4">
        <v>1117</v>
      </c>
      <c r="B223" t="s" s="4">
        <v>5774</v>
      </c>
      <c r="C223" t="s" s="4">
        <v>5554</v>
      </c>
      <c r="D223" t="s" s="4">
        <v>713</v>
      </c>
      <c r="E223" t="s" s="4">
        <v>713</v>
      </c>
      <c r="F223" t="s" s="4">
        <v>2565</v>
      </c>
      <c r="G223" t="s" s="4">
        <v>5555</v>
      </c>
    </row>
    <row r="224" ht="45.0" customHeight="true">
      <c r="A224" t="s" s="4">
        <v>1124</v>
      </c>
      <c r="B224" t="s" s="4">
        <v>5775</v>
      </c>
      <c r="C224" t="s" s="4">
        <v>5554</v>
      </c>
      <c r="D224" t="s" s="4">
        <v>713</v>
      </c>
      <c r="E224" t="s" s="4">
        <v>713</v>
      </c>
      <c r="F224" t="s" s="4">
        <v>2565</v>
      </c>
      <c r="G224" t="s" s="4">
        <v>5555</v>
      </c>
    </row>
    <row r="225" ht="45.0" customHeight="true">
      <c r="A225" t="s" s="4">
        <v>1130</v>
      </c>
      <c r="B225" t="s" s="4">
        <v>5776</v>
      </c>
      <c r="C225" t="s" s="4">
        <v>5554</v>
      </c>
      <c r="D225" t="s" s="4">
        <v>713</v>
      </c>
      <c r="E225" t="s" s="4">
        <v>713</v>
      </c>
      <c r="F225" t="s" s="4">
        <v>2565</v>
      </c>
      <c r="G225" t="s" s="4">
        <v>5555</v>
      </c>
    </row>
    <row r="226" ht="45.0" customHeight="true">
      <c r="A226" t="s" s="4">
        <v>1132</v>
      </c>
      <c r="B226" t="s" s="4">
        <v>5777</v>
      </c>
      <c r="C226" t="s" s="4">
        <v>5554</v>
      </c>
      <c r="D226" t="s" s="4">
        <v>713</v>
      </c>
      <c r="E226" t="s" s="4">
        <v>713</v>
      </c>
      <c r="F226" t="s" s="4">
        <v>2565</v>
      </c>
      <c r="G226" t="s" s="4">
        <v>5555</v>
      </c>
    </row>
    <row r="227" ht="45.0" customHeight="true">
      <c r="A227" t="s" s="4">
        <v>1138</v>
      </c>
      <c r="B227" t="s" s="4">
        <v>5778</v>
      </c>
      <c r="C227" t="s" s="4">
        <v>5554</v>
      </c>
      <c r="D227" t="s" s="4">
        <v>713</v>
      </c>
      <c r="E227" t="s" s="4">
        <v>713</v>
      </c>
      <c r="F227" t="s" s="4">
        <v>2565</v>
      </c>
      <c r="G227" t="s" s="4">
        <v>5555</v>
      </c>
    </row>
    <row r="228" ht="45.0" customHeight="true">
      <c r="A228" t="s" s="4">
        <v>1144</v>
      </c>
      <c r="B228" t="s" s="4">
        <v>5779</v>
      </c>
      <c r="C228" t="s" s="4">
        <v>5554</v>
      </c>
      <c r="D228" t="s" s="4">
        <v>713</v>
      </c>
      <c r="E228" t="s" s="4">
        <v>713</v>
      </c>
      <c r="F228" t="s" s="4">
        <v>2565</v>
      </c>
      <c r="G228" t="s" s="4">
        <v>5555</v>
      </c>
    </row>
    <row r="229" ht="45.0" customHeight="true">
      <c r="A229" t="s" s="4">
        <v>1148</v>
      </c>
      <c r="B229" t="s" s="4">
        <v>5780</v>
      </c>
      <c r="C229" t="s" s="4">
        <v>5554</v>
      </c>
      <c r="D229" t="s" s="4">
        <v>713</v>
      </c>
      <c r="E229" t="s" s="4">
        <v>713</v>
      </c>
      <c r="F229" t="s" s="4">
        <v>2565</v>
      </c>
      <c r="G229" t="s" s="4">
        <v>5555</v>
      </c>
    </row>
    <row r="230" ht="45.0" customHeight="true">
      <c r="A230" t="s" s="4">
        <v>1154</v>
      </c>
      <c r="B230" t="s" s="4">
        <v>5781</v>
      </c>
      <c r="C230" t="s" s="4">
        <v>5554</v>
      </c>
      <c r="D230" t="s" s="4">
        <v>713</v>
      </c>
      <c r="E230" t="s" s="4">
        <v>713</v>
      </c>
      <c r="F230" t="s" s="4">
        <v>2565</v>
      </c>
      <c r="G230" t="s" s="4">
        <v>5555</v>
      </c>
    </row>
    <row r="231" ht="45.0" customHeight="true">
      <c r="A231" t="s" s="4">
        <v>1160</v>
      </c>
      <c r="B231" t="s" s="4">
        <v>5782</v>
      </c>
      <c r="C231" t="s" s="4">
        <v>5554</v>
      </c>
      <c r="D231" t="s" s="4">
        <v>713</v>
      </c>
      <c r="E231" t="s" s="4">
        <v>713</v>
      </c>
      <c r="F231" t="s" s="4">
        <v>2565</v>
      </c>
      <c r="G231" t="s" s="4">
        <v>5555</v>
      </c>
    </row>
    <row r="232" ht="45.0" customHeight="true">
      <c r="A232" t="s" s="4">
        <v>1165</v>
      </c>
      <c r="B232" t="s" s="4">
        <v>5783</v>
      </c>
      <c r="C232" t="s" s="4">
        <v>5554</v>
      </c>
      <c r="D232" t="s" s="4">
        <v>713</v>
      </c>
      <c r="E232" t="s" s="4">
        <v>713</v>
      </c>
      <c r="F232" t="s" s="4">
        <v>2565</v>
      </c>
      <c r="G232" t="s" s="4">
        <v>5555</v>
      </c>
    </row>
    <row r="233" ht="45.0" customHeight="true">
      <c r="A233" t="s" s="4">
        <v>1168</v>
      </c>
      <c r="B233" t="s" s="4">
        <v>5784</v>
      </c>
      <c r="C233" t="s" s="4">
        <v>5554</v>
      </c>
      <c r="D233" t="s" s="4">
        <v>713</v>
      </c>
      <c r="E233" t="s" s="4">
        <v>713</v>
      </c>
      <c r="F233" t="s" s="4">
        <v>2565</v>
      </c>
      <c r="G233" t="s" s="4">
        <v>5555</v>
      </c>
    </row>
    <row r="234" ht="45.0" customHeight="true">
      <c r="A234" t="s" s="4">
        <v>1175</v>
      </c>
      <c r="B234" t="s" s="4">
        <v>5785</v>
      </c>
      <c r="C234" t="s" s="4">
        <v>5554</v>
      </c>
      <c r="D234" t="s" s="4">
        <v>713</v>
      </c>
      <c r="E234" t="s" s="4">
        <v>713</v>
      </c>
      <c r="F234" t="s" s="4">
        <v>2565</v>
      </c>
      <c r="G234" t="s" s="4">
        <v>5555</v>
      </c>
    </row>
    <row r="235" ht="45.0" customHeight="true">
      <c r="A235" t="s" s="4">
        <v>1181</v>
      </c>
      <c r="B235" t="s" s="4">
        <v>5786</v>
      </c>
      <c r="C235" t="s" s="4">
        <v>5554</v>
      </c>
      <c r="D235" t="s" s="4">
        <v>713</v>
      </c>
      <c r="E235" t="s" s="4">
        <v>713</v>
      </c>
      <c r="F235" t="s" s="4">
        <v>2565</v>
      </c>
      <c r="G235" t="s" s="4">
        <v>5555</v>
      </c>
    </row>
    <row r="236" ht="45.0" customHeight="true">
      <c r="A236" t="s" s="4">
        <v>1186</v>
      </c>
      <c r="B236" t="s" s="4">
        <v>5787</v>
      </c>
      <c r="C236" t="s" s="4">
        <v>5554</v>
      </c>
      <c r="D236" t="s" s="4">
        <v>713</v>
      </c>
      <c r="E236" t="s" s="4">
        <v>713</v>
      </c>
      <c r="F236" t="s" s="4">
        <v>2565</v>
      </c>
      <c r="G236" t="s" s="4">
        <v>5555</v>
      </c>
    </row>
    <row r="237" ht="45.0" customHeight="true">
      <c r="A237" t="s" s="4">
        <v>1190</v>
      </c>
      <c r="B237" t="s" s="4">
        <v>5788</v>
      </c>
      <c r="C237" t="s" s="4">
        <v>5554</v>
      </c>
      <c r="D237" t="s" s="4">
        <v>713</v>
      </c>
      <c r="E237" t="s" s="4">
        <v>713</v>
      </c>
      <c r="F237" t="s" s="4">
        <v>2565</v>
      </c>
      <c r="G237" t="s" s="4">
        <v>5555</v>
      </c>
    </row>
    <row r="238" ht="45.0" customHeight="true">
      <c r="A238" t="s" s="4">
        <v>1194</v>
      </c>
      <c r="B238" t="s" s="4">
        <v>5789</v>
      </c>
      <c r="C238" t="s" s="4">
        <v>5554</v>
      </c>
      <c r="D238" t="s" s="4">
        <v>713</v>
      </c>
      <c r="E238" t="s" s="4">
        <v>713</v>
      </c>
      <c r="F238" t="s" s="4">
        <v>2565</v>
      </c>
      <c r="G238" t="s" s="4">
        <v>5555</v>
      </c>
    </row>
    <row r="239" ht="45.0" customHeight="true">
      <c r="A239" t="s" s="4">
        <v>1197</v>
      </c>
      <c r="B239" t="s" s="4">
        <v>5790</v>
      </c>
      <c r="C239" t="s" s="4">
        <v>5554</v>
      </c>
      <c r="D239" t="s" s="4">
        <v>713</v>
      </c>
      <c r="E239" t="s" s="4">
        <v>713</v>
      </c>
      <c r="F239" t="s" s="4">
        <v>2565</v>
      </c>
      <c r="G239" t="s" s="4">
        <v>5555</v>
      </c>
    </row>
    <row r="240" ht="45.0" customHeight="true">
      <c r="A240" t="s" s="4">
        <v>1204</v>
      </c>
      <c r="B240" t="s" s="4">
        <v>5791</v>
      </c>
      <c r="C240" t="s" s="4">
        <v>5554</v>
      </c>
      <c r="D240" t="s" s="4">
        <v>713</v>
      </c>
      <c r="E240" t="s" s="4">
        <v>713</v>
      </c>
      <c r="F240" t="s" s="4">
        <v>2565</v>
      </c>
      <c r="G240" t="s" s="4">
        <v>5555</v>
      </c>
    </row>
    <row r="241" ht="45.0" customHeight="true">
      <c r="A241" t="s" s="4">
        <v>1206</v>
      </c>
      <c r="B241" t="s" s="4">
        <v>5792</v>
      </c>
      <c r="C241" t="s" s="4">
        <v>5554</v>
      </c>
      <c r="D241" t="s" s="4">
        <v>713</v>
      </c>
      <c r="E241" t="s" s="4">
        <v>713</v>
      </c>
      <c r="F241" t="s" s="4">
        <v>2565</v>
      </c>
      <c r="G241" t="s" s="4">
        <v>5555</v>
      </c>
    </row>
    <row r="242" ht="45.0" customHeight="true">
      <c r="A242" t="s" s="4">
        <v>1211</v>
      </c>
      <c r="B242" t="s" s="4">
        <v>5793</v>
      </c>
      <c r="C242" t="s" s="4">
        <v>5554</v>
      </c>
      <c r="D242" t="s" s="4">
        <v>713</v>
      </c>
      <c r="E242" t="s" s="4">
        <v>713</v>
      </c>
      <c r="F242" t="s" s="4">
        <v>2565</v>
      </c>
      <c r="G242" t="s" s="4">
        <v>5555</v>
      </c>
    </row>
    <row r="243" ht="45.0" customHeight="true">
      <c r="A243" t="s" s="4">
        <v>1214</v>
      </c>
      <c r="B243" t="s" s="4">
        <v>5794</v>
      </c>
      <c r="C243" t="s" s="4">
        <v>5554</v>
      </c>
      <c r="D243" t="s" s="4">
        <v>713</v>
      </c>
      <c r="E243" t="s" s="4">
        <v>713</v>
      </c>
      <c r="F243" t="s" s="4">
        <v>2565</v>
      </c>
      <c r="G243" t="s" s="4">
        <v>5555</v>
      </c>
    </row>
    <row r="244" ht="45.0" customHeight="true">
      <c r="A244" t="s" s="4">
        <v>1218</v>
      </c>
      <c r="B244" t="s" s="4">
        <v>5795</v>
      </c>
      <c r="C244" t="s" s="4">
        <v>5554</v>
      </c>
      <c r="D244" t="s" s="4">
        <v>713</v>
      </c>
      <c r="E244" t="s" s="4">
        <v>713</v>
      </c>
      <c r="F244" t="s" s="4">
        <v>2565</v>
      </c>
      <c r="G244" t="s" s="4">
        <v>5555</v>
      </c>
    </row>
    <row r="245" ht="45.0" customHeight="true">
      <c r="A245" t="s" s="4">
        <v>1223</v>
      </c>
      <c r="B245" t="s" s="4">
        <v>5796</v>
      </c>
      <c r="C245" t="s" s="4">
        <v>5554</v>
      </c>
      <c r="D245" t="s" s="4">
        <v>713</v>
      </c>
      <c r="E245" t="s" s="4">
        <v>713</v>
      </c>
      <c r="F245" t="s" s="4">
        <v>2565</v>
      </c>
      <c r="G245" t="s" s="4">
        <v>5555</v>
      </c>
    </row>
    <row r="246" ht="45.0" customHeight="true">
      <c r="A246" t="s" s="4">
        <v>1226</v>
      </c>
      <c r="B246" t="s" s="4">
        <v>5797</v>
      </c>
      <c r="C246" t="s" s="4">
        <v>5554</v>
      </c>
      <c r="D246" t="s" s="4">
        <v>713</v>
      </c>
      <c r="E246" t="s" s="4">
        <v>713</v>
      </c>
      <c r="F246" t="s" s="4">
        <v>2565</v>
      </c>
      <c r="G246" t="s" s="4">
        <v>5555</v>
      </c>
    </row>
    <row r="247" ht="45.0" customHeight="true">
      <c r="A247" t="s" s="4">
        <v>1229</v>
      </c>
      <c r="B247" t="s" s="4">
        <v>5798</v>
      </c>
      <c r="C247" t="s" s="4">
        <v>5554</v>
      </c>
      <c r="D247" t="s" s="4">
        <v>713</v>
      </c>
      <c r="E247" t="s" s="4">
        <v>713</v>
      </c>
      <c r="F247" t="s" s="4">
        <v>2565</v>
      </c>
      <c r="G247" t="s" s="4">
        <v>5555</v>
      </c>
    </row>
    <row r="248" ht="45.0" customHeight="true">
      <c r="A248" t="s" s="4">
        <v>1233</v>
      </c>
      <c r="B248" t="s" s="4">
        <v>5799</v>
      </c>
      <c r="C248" t="s" s="4">
        <v>5554</v>
      </c>
      <c r="D248" t="s" s="4">
        <v>713</v>
      </c>
      <c r="E248" t="s" s="4">
        <v>713</v>
      </c>
      <c r="F248" t="s" s="4">
        <v>2565</v>
      </c>
      <c r="G248" t="s" s="4">
        <v>5555</v>
      </c>
    </row>
    <row r="249" ht="45.0" customHeight="true">
      <c r="A249" t="s" s="4">
        <v>1242</v>
      </c>
      <c r="B249" t="s" s="4">
        <v>5800</v>
      </c>
      <c r="C249" t="s" s="4">
        <v>5554</v>
      </c>
      <c r="D249" t="s" s="4">
        <v>713</v>
      </c>
      <c r="E249" t="s" s="4">
        <v>713</v>
      </c>
      <c r="F249" t="s" s="4">
        <v>2565</v>
      </c>
      <c r="G249" t="s" s="4">
        <v>5555</v>
      </c>
    </row>
    <row r="250" ht="45.0" customHeight="true">
      <c r="A250" t="s" s="4">
        <v>1248</v>
      </c>
      <c r="B250" t="s" s="4">
        <v>5801</v>
      </c>
      <c r="C250" t="s" s="4">
        <v>5554</v>
      </c>
      <c r="D250" t="s" s="4">
        <v>713</v>
      </c>
      <c r="E250" t="s" s="4">
        <v>713</v>
      </c>
      <c r="F250" t="s" s="4">
        <v>2565</v>
      </c>
      <c r="G250" t="s" s="4">
        <v>5555</v>
      </c>
    </row>
    <row r="251" ht="45.0" customHeight="true">
      <c r="A251" t="s" s="4">
        <v>1252</v>
      </c>
      <c r="B251" t="s" s="4">
        <v>5802</v>
      </c>
      <c r="C251" t="s" s="4">
        <v>5554</v>
      </c>
      <c r="D251" t="s" s="4">
        <v>713</v>
      </c>
      <c r="E251" t="s" s="4">
        <v>713</v>
      </c>
      <c r="F251" t="s" s="4">
        <v>2565</v>
      </c>
      <c r="G251" t="s" s="4">
        <v>5555</v>
      </c>
    </row>
    <row r="252" ht="45.0" customHeight="true">
      <c r="A252" t="s" s="4">
        <v>1256</v>
      </c>
      <c r="B252" t="s" s="4">
        <v>5803</v>
      </c>
      <c r="C252" t="s" s="4">
        <v>5554</v>
      </c>
      <c r="D252" t="s" s="4">
        <v>713</v>
      </c>
      <c r="E252" t="s" s="4">
        <v>713</v>
      </c>
      <c r="F252" t="s" s="4">
        <v>2565</v>
      </c>
      <c r="G252" t="s" s="4">
        <v>5555</v>
      </c>
    </row>
    <row r="253" ht="45.0" customHeight="true">
      <c r="A253" t="s" s="4">
        <v>1259</v>
      </c>
      <c r="B253" t="s" s="4">
        <v>5804</v>
      </c>
      <c r="C253" t="s" s="4">
        <v>5554</v>
      </c>
      <c r="D253" t="s" s="4">
        <v>713</v>
      </c>
      <c r="E253" t="s" s="4">
        <v>713</v>
      </c>
      <c r="F253" t="s" s="4">
        <v>2565</v>
      </c>
      <c r="G253" t="s" s="4">
        <v>5555</v>
      </c>
    </row>
    <row r="254" ht="45.0" customHeight="true">
      <c r="A254" t="s" s="4">
        <v>1265</v>
      </c>
      <c r="B254" t="s" s="4">
        <v>5805</v>
      </c>
      <c r="C254" t="s" s="4">
        <v>5554</v>
      </c>
      <c r="D254" t="s" s="4">
        <v>713</v>
      </c>
      <c r="E254" t="s" s="4">
        <v>713</v>
      </c>
      <c r="F254" t="s" s="4">
        <v>2565</v>
      </c>
      <c r="G254" t="s" s="4">
        <v>5555</v>
      </c>
    </row>
    <row r="255" ht="45.0" customHeight="true">
      <c r="A255" t="s" s="4">
        <v>1269</v>
      </c>
      <c r="B255" t="s" s="4">
        <v>5806</v>
      </c>
      <c r="C255" t="s" s="4">
        <v>5554</v>
      </c>
      <c r="D255" t="s" s="4">
        <v>713</v>
      </c>
      <c r="E255" t="s" s="4">
        <v>713</v>
      </c>
      <c r="F255" t="s" s="4">
        <v>2565</v>
      </c>
      <c r="G255" t="s" s="4">
        <v>5555</v>
      </c>
    </row>
    <row r="256" ht="45.0" customHeight="true">
      <c r="A256" t="s" s="4">
        <v>1274</v>
      </c>
      <c r="B256" t="s" s="4">
        <v>5807</v>
      </c>
      <c r="C256" t="s" s="4">
        <v>5554</v>
      </c>
      <c r="D256" t="s" s="4">
        <v>713</v>
      </c>
      <c r="E256" t="s" s="4">
        <v>713</v>
      </c>
      <c r="F256" t="s" s="4">
        <v>2565</v>
      </c>
      <c r="G256" t="s" s="4">
        <v>5555</v>
      </c>
    </row>
    <row r="257" ht="45.0" customHeight="true">
      <c r="A257" t="s" s="4">
        <v>1279</v>
      </c>
      <c r="B257" t="s" s="4">
        <v>5808</v>
      </c>
      <c r="C257" t="s" s="4">
        <v>5554</v>
      </c>
      <c r="D257" t="s" s="4">
        <v>713</v>
      </c>
      <c r="E257" t="s" s="4">
        <v>713</v>
      </c>
      <c r="F257" t="s" s="4">
        <v>2565</v>
      </c>
      <c r="G257" t="s" s="4">
        <v>5555</v>
      </c>
    </row>
    <row r="258" ht="45.0" customHeight="true">
      <c r="A258" t="s" s="4">
        <v>1284</v>
      </c>
      <c r="B258" t="s" s="4">
        <v>5809</v>
      </c>
      <c r="C258" t="s" s="4">
        <v>5554</v>
      </c>
      <c r="D258" t="s" s="4">
        <v>713</v>
      </c>
      <c r="E258" t="s" s="4">
        <v>713</v>
      </c>
      <c r="F258" t="s" s="4">
        <v>2565</v>
      </c>
      <c r="G258" t="s" s="4">
        <v>5555</v>
      </c>
    </row>
    <row r="259" ht="45.0" customHeight="true">
      <c r="A259" t="s" s="4">
        <v>1289</v>
      </c>
      <c r="B259" t="s" s="4">
        <v>5810</v>
      </c>
      <c r="C259" t="s" s="4">
        <v>5554</v>
      </c>
      <c r="D259" t="s" s="4">
        <v>713</v>
      </c>
      <c r="E259" t="s" s="4">
        <v>713</v>
      </c>
      <c r="F259" t="s" s="4">
        <v>2565</v>
      </c>
      <c r="G259" t="s" s="4">
        <v>5555</v>
      </c>
    </row>
    <row r="260" ht="45.0" customHeight="true">
      <c r="A260" t="s" s="4">
        <v>1296</v>
      </c>
      <c r="B260" t="s" s="4">
        <v>5811</v>
      </c>
      <c r="C260" t="s" s="4">
        <v>5554</v>
      </c>
      <c r="D260" t="s" s="4">
        <v>713</v>
      </c>
      <c r="E260" t="s" s="4">
        <v>713</v>
      </c>
      <c r="F260" t="s" s="4">
        <v>2565</v>
      </c>
      <c r="G260" t="s" s="4">
        <v>5555</v>
      </c>
    </row>
    <row r="261" ht="45.0" customHeight="true">
      <c r="A261" t="s" s="4">
        <v>1300</v>
      </c>
      <c r="B261" t="s" s="4">
        <v>5812</v>
      </c>
      <c r="C261" t="s" s="4">
        <v>5554</v>
      </c>
      <c r="D261" t="s" s="4">
        <v>713</v>
      </c>
      <c r="E261" t="s" s="4">
        <v>713</v>
      </c>
      <c r="F261" t="s" s="4">
        <v>2565</v>
      </c>
      <c r="G261" t="s" s="4">
        <v>5555</v>
      </c>
    </row>
    <row r="262" ht="45.0" customHeight="true">
      <c r="A262" t="s" s="4">
        <v>1303</v>
      </c>
      <c r="B262" t="s" s="4">
        <v>5813</v>
      </c>
      <c r="C262" t="s" s="4">
        <v>5554</v>
      </c>
      <c r="D262" t="s" s="4">
        <v>713</v>
      </c>
      <c r="E262" t="s" s="4">
        <v>713</v>
      </c>
      <c r="F262" t="s" s="4">
        <v>2565</v>
      </c>
      <c r="G262" t="s" s="4">
        <v>5555</v>
      </c>
    </row>
    <row r="263" ht="45.0" customHeight="true">
      <c r="A263" t="s" s="4">
        <v>1306</v>
      </c>
      <c r="B263" t="s" s="4">
        <v>5814</v>
      </c>
      <c r="C263" t="s" s="4">
        <v>5554</v>
      </c>
      <c r="D263" t="s" s="4">
        <v>713</v>
      </c>
      <c r="E263" t="s" s="4">
        <v>713</v>
      </c>
      <c r="F263" t="s" s="4">
        <v>2565</v>
      </c>
      <c r="G263" t="s" s="4">
        <v>5555</v>
      </c>
    </row>
    <row r="264" ht="45.0" customHeight="true">
      <c r="A264" t="s" s="4">
        <v>1310</v>
      </c>
      <c r="B264" t="s" s="4">
        <v>5815</v>
      </c>
      <c r="C264" t="s" s="4">
        <v>5554</v>
      </c>
      <c r="D264" t="s" s="4">
        <v>713</v>
      </c>
      <c r="E264" t="s" s="4">
        <v>713</v>
      </c>
      <c r="F264" t="s" s="4">
        <v>2565</v>
      </c>
      <c r="G264" t="s" s="4">
        <v>5555</v>
      </c>
    </row>
    <row r="265" ht="45.0" customHeight="true">
      <c r="A265" t="s" s="4">
        <v>1314</v>
      </c>
      <c r="B265" t="s" s="4">
        <v>5816</v>
      </c>
      <c r="C265" t="s" s="4">
        <v>5554</v>
      </c>
      <c r="D265" t="s" s="4">
        <v>713</v>
      </c>
      <c r="E265" t="s" s="4">
        <v>713</v>
      </c>
      <c r="F265" t="s" s="4">
        <v>2565</v>
      </c>
      <c r="G265" t="s" s="4">
        <v>5555</v>
      </c>
    </row>
    <row r="266" ht="45.0" customHeight="true">
      <c r="A266" t="s" s="4">
        <v>1318</v>
      </c>
      <c r="B266" t="s" s="4">
        <v>5817</v>
      </c>
      <c r="C266" t="s" s="4">
        <v>5554</v>
      </c>
      <c r="D266" t="s" s="4">
        <v>713</v>
      </c>
      <c r="E266" t="s" s="4">
        <v>713</v>
      </c>
      <c r="F266" t="s" s="4">
        <v>2565</v>
      </c>
      <c r="G266" t="s" s="4">
        <v>5555</v>
      </c>
    </row>
    <row r="267" ht="45.0" customHeight="true">
      <c r="A267" t="s" s="4">
        <v>1322</v>
      </c>
      <c r="B267" t="s" s="4">
        <v>5818</v>
      </c>
      <c r="C267" t="s" s="4">
        <v>5554</v>
      </c>
      <c r="D267" t="s" s="4">
        <v>713</v>
      </c>
      <c r="E267" t="s" s="4">
        <v>713</v>
      </c>
      <c r="F267" t="s" s="4">
        <v>2565</v>
      </c>
      <c r="G267" t="s" s="4">
        <v>5555</v>
      </c>
    </row>
    <row r="268" ht="45.0" customHeight="true">
      <c r="A268" t="s" s="4">
        <v>1327</v>
      </c>
      <c r="B268" t="s" s="4">
        <v>5819</v>
      </c>
      <c r="C268" t="s" s="4">
        <v>5554</v>
      </c>
      <c r="D268" t="s" s="4">
        <v>713</v>
      </c>
      <c r="E268" t="s" s="4">
        <v>713</v>
      </c>
      <c r="F268" t="s" s="4">
        <v>2565</v>
      </c>
      <c r="G268" t="s" s="4">
        <v>5555</v>
      </c>
    </row>
    <row r="269" ht="45.0" customHeight="true">
      <c r="A269" t="s" s="4">
        <v>1330</v>
      </c>
      <c r="B269" t="s" s="4">
        <v>5820</v>
      </c>
      <c r="C269" t="s" s="4">
        <v>5554</v>
      </c>
      <c r="D269" t="s" s="4">
        <v>713</v>
      </c>
      <c r="E269" t="s" s="4">
        <v>713</v>
      </c>
      <c r="F269" t="s" s="4">
        <v>2565</v>
      </c>
      <c r="G269" t="s" s="4">
        <v>5555</v>
      </c>
    </row>
    <row r="270" ht="45.0" customHeight="true">
      <c r="A270" t="s" s="4">
        <v>1334</v>
      </c>
      <c r="B270" t="s" s="4">
        <v>5821</v>
      </c>
      <c r="C270" t="s" s="4">
        <v>5554</v>
      </c>
      <c r="D270" t="s" s="4">
        <v>713</v>
      </c>
      <c r="E270" t="s" s="4">
        <v>713</v>
      </c>
      <c r="F270" t="s" s="4">
        <v>2565</v>
      </c>
      <c r="G270" t="s" s="4">
        <v>5555</v>
      </c>
    </row>
    <row r="271" ht="45.0" customHeight="true">
      <c r="A271" t="s" s="4">
        <v>1339</v>
      </c>
      <c r="B271" t="s" s="4">
        <v>5822</v>
      </c>
      <c r="C271" t="s" s="4">
        <v>5554</v>
      </c>
      <c r="D271" t="s" s="4">
        <v>713</v>
      </c>
      <c r="E271" t="s" s="4">
        <v>713</v>
      </c>
      <c r="F271" t="s" s="4">
        <v>2565</v>
      </c>
      <c r="G271" t="s" s="4">
        <v>5555</v>
      </c>
    </row>
    <row r="272" ht="45.0" customHeight="true">
      <c r="A272" t="s" s="4">
        <v>1345</v>
      </c>
      <c r="B272" t="s" s="4">
        <v>5823</v>
      </c>
      <c r="C272" t="s" s="4">
        <v>5554</v>
      </c>
      <c r="D272" t="s" s="4">
        <v>713</v>
      </c>
      <c r="E272" t="s" s="4">
        <v>713</v>
      </c>
      <c r="F272" t="s" s="4">
        <v>2565</v>
      </c>
      <c r="G272" t="s" s="4">
        <v>5555</v>
      </c>
    </row>
    <row r="273" ht="45.0" customHeight="true">
      <c r="A273" t="s" s="4">
        <v>1348</v>
      </c>
      <c r="B273" t="s" s="4">
        <v>5824</v>
      </c>
      <c r="C273" t="s" s="4">
        <v>5554</v>
      </c>
      <c r="D273" t="s" s="4">
        <v>713</v>
      </c>
      <c r="E273" t="s" s="4">
        <v>713</v>
      </c>
      <c r="F273" t="s" s="4">
        <v>2565</v>
      </c>
      <c r="G273" t="s" s="4">
        <v>5555</v>
      </c>
    </row>
    <row r="274" ht="45.0" customHeight="true">
      <c r="A274" t="s" s="4">
        <v>1352</v>
      </c>
      <c r="B274" t="s" s="4">
        <v>5825</v>
      </c>
      <c r="C274" t="s" s="4">
        <v>5554</v>
      </c>
      <c r="D274" t="s" s="4">
        <v>713</v>
      </c>
      <c r="E274" t="s" s="4">
        <v>713</v>
      </c>
      <c r="F274" t="s" s="4">
        <v>2565</v>
      </c>
      <c r="G274" t="s" s="4">
        <v>5555</v>
      </c>
    </row>
    <row r="275" ht="45.0" customHeight="true">
      <c r="A275" t="s" s="4">
        <v>1354</v>
      </c>
      <c r="B275" t="s" s="4">
        <v>5826</v>
      </c>
      <c r="C275" t="s" s="4">
        <v>5554</v>
      </c>
      <c r="D275" t="s" s="4">
        <v>713</v>
      </c>
      <c r="E275" t="s" s="4">
        <v>713</v>
      </c>
      <c r="F275" t="s" s="4">
        <v>2565</v>
      </c>
      <c r="G275" t="s" s="4">
        <v>5555</v>
      </c>
    </row>
    <row r="276" ht="45.0" customHeight="true">
      <c r="A276" t="s" s="4">
        <v>1358</v>
      </c>
      <c r="B276" t="s" s="4">
        <v>5827</v>
      </c>
      <c r="C276" t="s" s="4">
        <v>5554</v>
      </c>
      <c r="D276" t="s" s="4">
        <v>713</v>
      </c>
      <c r="E276" t="s" s="4">
        <v>713</v>
      </c>
      <c r="F276" t="s" s="4">
        <v>2565</v>
      </c>
      <c r="G276" t="s" s="4">
        <v>5555</v>
      </c>
    </row>
    <row r="277" ht="45.0" customHeight="true">
      <c r="A277" t="s" s="4">
        <v>1362</v>
      </c>
      <c r="B277" t="s" s="4">
        <v>5828</v>
      </c>
      <c r="C277" t="s" s="4">
        <v>5554</v>
      </c>
      <c r="D277" t="s" s="4">
        <v>713</v>
      </c>
      <c r="E277" t="s" s="4">
        <v>713</v>
      </c>
      <c r="F277" t="s" s="4">
        <v>2565</v>
      </c>
      <c r="G277" t="s" s="4">
        <v>5555</v>
      </c>
    </row>
    <row r="278" ht="45.0" customHeight="true">
      <c r="A278" t="s" s="4">
        <v>1365</v>
      </c>
      <c r="B278" t="s" s="4">
        <v>5829</v>
      </c>
      <c r="C278" t="s" s="4">
        <v>5554</v>
      </c>
      <c r="D278" t="s" s="4">
        <v>713</v>
      </c>
      <c r="E278" t="s" s="4">
        <v>713</v>
      </c>
      <c r="F278" t="s" s="4">
        <v>2565</v>
      </c>
      <c r="G278" t="s" s="4">
        <v>5555</v>
      </c>
    </row>
    <row r="279" ht="45.0" customHeight="true">
      <c r="A279" t="s" s="4">
        <v>1370</v>
      </c>
      <c r="B279" t="s" s="4">
        <v>5830</v>
      </c>
      <c r="C279" t="s" s="4">
        <v>5554</v>
      </c>
      <c r="D279" t="s" s="4">
        <v>713</v>
      </c>
      <c r="E279" t="s" s="4">
        <v>713</v>
      </c>
      <c r="F279" t="s" s="4">
        <v>2565</v>
      </c>
      <c r="G279" t="s" s="4">
        <v>5555</v>
      </c>
    </row>
    <row r="280" ht="45.0" customHeight="true">
      <c r="A280" t="s" s="4">
        <v>1373</v>
      </c>
      <c r="B280" t="s" s="4">
        <v>5831</v>
      </c>
      <c r="C280" t="s" s="4">
        <v>5554</v>
      </c>
      <c r="D280" t="s" s="4">
        <v>713</v>
      </c>
      <c r="E280" t="s" s="4">
        <v>713</v>
      </c>
      <c r="F280" t="s" s="4">
        <v>2565</v>
      </c>
      <c r="G280" t="s" s="4">
        <v>5555</v>
      </c>
    </row>
    <row r="281" ht="45.0" customHeight="true">
      <c r="A281" t="s" s="4">
        <v>1378</v>
      </c>
      <c r="B281" t="s" s="4">
        <v>5832</v>
      </c>
      <c r="C281" t="s" s="4">
        <v>5554</v>
      </c>
      <c r="D281" t="s" s="4">
        <v>713</v>
      </c>
      <c r="E281" t="s" s="4">
        <v>713</v>
      </c>
      <c r="F281" t="s" s="4">
        <v>2565</v>
      </c>
      <c r="G281" t="s" s="4">
        <v>5555</v>
      </c>
    </row>
    <row r="282" ht="45.0" customHeight="true">
      <c r="A282" t="s" s="4">
        <v>1383</v>
      </c>
      <c r="B282" t="s" s="4">
        <v>5833</v>
      </c>
      <c r="C282" t="s" s="4">
        <v>5554</v>
      </c>
      <c r="D282" t="s" s="4">
        <v>713</v>
      </c>
      <c r="E282" t="s" s="4">
        <v>713</v>
      </c>
      <c r="F282" t="s" s="4">
        <v>2565</v>
      </c>
      <c r="G282" t="s" s="4">
        <v>5555</v>
      </c>
    </row>
    <row r="283" ht="45.0" customHeight="true">
      <c r="A283" t="s" s="4">
        <v>1391</v>
      </c>
      <c r="B283" t="s" s="4">
        <v>5834</v>
      </c>
      <c r="C283" t="s" s="4">
        <v>5554</v>
      </c>
      <c r="D283" t="s" s="4">
        <v>713</v>
      </c>
      <c r="E283" t="s" s="4">
        <v>713</v>
      </c>
      <c r="F283" t="s" s="4">
        <v>2565</v>
      </c>
      <c r="G283" t="s" s="4">
        <v>5555</v>
      </c>
    </row>
    <row r="284" ht="45.0" customHeight="true">
      <c r="A284" t="s" s="4">
        <v>1395</v>
      </c>
      <c r="B284" t="s" s="4">
        <v>5835</v>
      </c>
      <c r="C284" t="s" s="4">
        <v>5554</v>
      </c>
      <c r="D284" t="s" s="4">
        <v>713</v>
      </c>
      <c r="E284" t="s" s="4">
        <v>713</v>
      </c>
      <c r="F284" t="s" s="4">
        <v>2565</v>
      </c>
      <c r="G284" t="s" s="4">
        <v>5555</v>
      </c>
    </row>
    <row r="285" ht="45.0" customHeight="true">
      <c r="A285" t="s" s="4">
        <v>1399</v>
      </c>
      <c r="B285" t="s" s="4">
        <v>5836</v>
      </c>
      <c r="C285" t="s" s="4">
        <v>5554</v>
      </c>
      <c r="D285" t="s" s="4">
        <v>713</v>
      </c>
      <c r="E285" t="s" s="4">
        <v>713</v>
      </c>
      <c r="F285" t="s" s="4">
        <v>2565</v>
      </c>
      <c r="G285" t="s" s="4">
        <v>5555</v>
      </c>
    </row>
    <row r="286" ht="45.0" customHeight="true">
      <c r="A286" t="s" s="4">
        <v>1404</v>
      </c>
      <c r="B286" t="s" s="4">
        <v>5837</v>
      </c>
      <c r="C286" t="s" s="4">
        <v>5554</v>
      </c>
      <c r="D286" t="s" s="4">
        <v>713</v>
      </c>
      <c r="E286" t="s" s="4">
        <v>713</v>
      </c>
      <c r="F286" t="s" s="4">
        <v>2565</v>
      </c>
      <c r="G286" t="s" s="4">
        <v>5555</v>
      </c>
    </row>
    <row r="287" ht="45.0" customHeight="true">
      <c r="A287" t="s" s="4">
        <v>1408</v>
      </c>
      <c r="B287" t="s" s="4">
        <v>5838</v>
      </c>
      <c r="C287" t="s" s="4">
        <v>5554</v>
      </c>
      <c r="D287" t="s" s="4">
        <v>713</v>
      </c>
      <c r="E287" t="s" s="4">
        <v>713</v>
      </c>
      <c r="F287" t="s" s="4">
        <v>2565</v>
      </c>
      <c r="G287" t="s" s="4">
        <v>5555</v>
      </c>
    </row>
    <row r="288" ht="45.0" customHeight="true">
      <c r="A288" t="s" s="4">
        <v>1413</v>
      </c>
      <c r="B288" t="s" s="4">
        <v>5839</v>
      </c>
      <c r="C288" t="s" s="4">
        <v>5554</v>
      </c>
      <c r="D288" t="s" s="4">
        <v>713</v>
      </c>
      <c r="E288" t="s" s="4">
        <v>713</v>
      </c>
      <c r="F288" t="s" s="4">
        <v>2565</v>
      </c>
      <c r="G288" t="s" s="4">
        <v>5555</v>
      </c>
    </row>
    <row r="289" ht="45.0" customHeight="true">
      <c r="A289" t="s" s="4">
        <v>1416</v>
      </c>
      <c r="B289" t="s" s="4">
        <v>5840</v>
      </c>
      <c r="C289" t="s" s="4">
        <v>5554</v>
      </c>
      <c r="D289" t="s" s="4">
        <v>713</v>
      </c>
      <c r="E289" t="s" s="4">
        <v>713</v>
      </c>
      <c r="F289" t="s" s="4">
        <v>2565</v>
      </c>
      <c r="G289" t="s" s="4">
        <v>5555</v>
      </c>
    </row>
    <row r="290" ht="45.0" customHeight="true">
      <c r="A290" t="s" s="4">
        <v>1419</v>
      </c>
      <c r="B290" t="s" s="4">
        <v>5841</v>
      </c>
      <c r="C290" t="s" s="4">
        <v>5554</v>
      </c>
      <c r="D290" t="s" s="4">
        <v>713</v>
      </c>
      <c r="E290" t="s" s="4">
        <v>713</v>
      </c>
      <c r="F290" t="s" s="4">
        <v>2565</v>
      </c>
      <c r="G290" t="s" s="4">
        <v>5555</v>
      </c>
    </row>
    <row r="291" ht="45.0" customHeight="true">
      <c r="A291" t="s" s="4">
        <v>1424</v>
      </c>
      <c r="B291" t="s" s="4">
        <v>5842</v>
      </c>
      <c r="C291" t="s" s="4">
        <v>5554</v>
      </c>
      <c r="D291" t="s" s="4">
        <v>713</v>
      </c>
      <c r="E291" t="s" s="4">
        <v>713</v>
      </c>
      <c r="F291" t="s" s="4">
        <v>2565</v>
      </c>
      <c r="G291" t="s" s="4">
        <v>5555</v>
      </c>
    </row>
    <row r="292" ht="45.0" customHeight="true">
      <c r="A292" t="s" s="4">
        <v>1429</v>
      </c>
      <c r="B292" t="s" s="4">
        <v>5843</v>
      </c>
      <c r="C292" t="s" s="4">
        <v>5554</v>
      </c>
      <c r="D292" t="s" s="4">
        <v>713</v>
      </c>
      <c r="E292" t="s" s="4">
        <v>713</v>
      </c>
      <c r="F292" t="s" s="4">
        <v>2565</v>
      </c>
      <c r="G292" t="s" s="4">
        <v>5555</v>
      </c>
    </row>
    <row r="293" ht="45.0" customHeight="true">
      <c r="A293" t="s" s="4">
        <v>1431</v>
      </c>
      <c r="B293" t="s" s="4">
        <v>5844</v>
      </c>
      <c r="C293" t="s" s="4">
        <v>5554</v>
      </c>
      <c r="D293" t="s" s="4">
        <v>713</v>
      </c>
      <c r="E293" t="s" s="4">
        <v>713</v>
      </c>
      <c r="F293" t="s" s="4">
        <v>2565</v>
      </c>
      <c r="G293" t="s" s="4">
        <v>5555</v>
      </c>
    </row>
    <row r="294" ht="45.0" customHeight="true">
      <c r="A294" t="s" s="4">
        <v>1435</v>
      </c>
      <c r="B294" t="s" s="4">
        <v>5845</v>
      </c>
      <c r="C294" t="s" s="4">
        <v>5554</v>
      </c>
      <c r="D294" t="s" s="4">
        <v>713</v>
      </c>
      <c r="E294" t="s" s="4">
        <v>713</v>
      </c>
      <c r="F294" t="s" s="4">
        <v>2565</v>
      </c>
      <c r="G294" t="s" s="4">
        <v>5555</v>
      </c>
    </row>
    <row r="295" ht="45.0" customHeight="true">
      <c r="A295" t="s" s="4">
        <v>1439</v>
      </c>
      <c r="B295" t="s" s="4">
        <v>5846</v>
      </c>
      <c r="C295" t="s" s="4">
        <v>5554</v>
      </c>
      <c r="D295" t="s" s="4">
        <v>713</v>
      </c>
      <c r="E295" t="s" s="4">
        <v>713</v>
      </c>
      <c r="F295" t="s" s="4">
        <v>2565</v>
      </c>
      <c r="G295" t="s" s="4">
        <v>5555</v>
      </c>
    </row>
    <row r="296" ht="45.0" customHeight="true">
      <c r="A296" t="s" s="4">
        <v>1442</v>
      </c>
      <c r="B296" t="s" s="4">
        <v>5847</v>
      </c>
      <c r="C296" t="s" s="4">
        <v>5554</v>
      </c>
      <c r="D296" t="s" s="4">
        <v>713</v>
      </c>
      <c r="E296" t="s" s="4">
        <v>713</v>
      </c>
      <c r="F296" t="s" s="4">
        <v>2565</v>
      </c>
      <c r="G296" t="s" s="4">
        <v>5555</v>
      </c>
    </row>
    <row r="297" ht="45.0" customHeight="true">
      <c r="A297" t="s" s="4">
        <v>1445</v>
      </c>
      <c r="B297" t="s" s="4">
        <v>5848</v>
      </c>
      <c r="C297" t="s" s="4">
        <v>5554</v>
      </c>
      <c r="D297" t="s" s="4">
        <v>713</v>
      </c>
      <c r="E297" t="s" s="4">
        <v>713</v>
      </c>
      <c r="F297" t="s" s="4">
        <v>2565</v>
      </c>
      <c r="G297" t="s" s="4">
        <v>5555</v>
      </c>
    </row>
    <row r="298" ht="45.0" customHeight="true">
      <c r="A298" t="s" s="4">
        <v>1450</v>
      </c>
      <c r="B298" t="s" s="4">
        <v>5849</v>
      </c>
      <c r="C298" t="s" s="4">
        <v>5554</v>
      </c>
      <c r="D298" t="s" s="4">
        <v>713</v>
      </c>
      <c r="E298" t="s" s="4">
        <v>713</v>
      </c>
      <c r="F298" t="s" s="4">
        <v>2565</v>
      </c>
      <c r="G298" t="s" s="4">
        <v>5555</v>
      </c>
    </row>
    <row r="299" ht="45.0" customHeight="true">
      <c r="A299" t="s" s="4">
        <v>1457</v>
      </c>
      <c r="B299" t="s" s="4">
        <v>5850</v>
      </c>
      <c r="C299" t="s" s="4">
        <v>5554</v>
      </c>
      <c r="D299" t="s" s="4">
        <v>713</v>
      </c>
      <c r="E299" t="s" s="4">
        <v>713</v>
      </c>
      <c r="F299" t="s" s="4">
        <v>2565</v>
      </c>
      <c r="G299" t="s" s="4">
        <v>5555</v>
      </c>
    </row>
    <row r="300" ht="45.0" customHeight="true">
      <c r="A300" t="s" s="4">
        <v>1460</v>
      </c>
      <c r="B300" t="s" s="4">
        <v>5851</v>
      </c>
      <c r="C300" t="s" s="4">
        <v>5554</v>
      </c>
      <c r="D300" t="s" s="4">
        <v>713</v>
      </c>
      <c r="E300" t="s" s="4">
        <v>713</v>
      </c>
      <c r="F300" t="s" s="4">
        <v>2565</v>
      </c>
      <c r="G300" t="s" s="4">
        <v>5555</v>
      </c>
    </row>
    <row r="301" ht="45.0" customHeight="true">
      <c r="A301" t="s" s="4">
        <v>1465</v>
      </c>
      <c r="B301" t="s" s="4">
        <v>5852</v>
      </c>
      <c r="C301" t="s" s="4">
        <v>5554</v>
      </c>
      <c r="D301" t="s" s="4">
        <v>713</v>
      </c>
      <c r="E301" t="s" s="4">
        <v>713</v>
      </c>
      <c r="F301" t="s" s="4">
        <v>2565</v>
      </c>
      <c r="G301" t="s" s="4">
        <v>5555</v>
      </c>
    </row>
    <row r="302" ht="45.0" customHeight="true">
      <c r="A302" t="s" s="4">
        <v>1471</v>
      </c>
      <c r="B302" t="s" s="4">
        <v>5853</v>
      </c>
      <c r="C302" t="s" s="4">
        <v>5554</v>
      </c>
      <c r="D302" t="s" s="4">
        <v>713</v>
      </c>
      <c r="E302" t="s" s="4">
        <v>713</v>
      </c>
      <c r="F302" t="s" s="4">
        <v>2565</v>
      </c>
      <c r="G302" t="s" s="4">
        <v>5555</v>
      </c>
    </row>
    <row r="303" ht="45.0" customHeight="true">
      <c r="A303" t="s" s="4">
        <v>1476</v>
      </c>
      <c r="B303" t="s" s="4">
        <v>5854</v>
      </c>
      <c r="C303" t="s" s="4">
        <v>5554</v>
      </c>
      <c r="D303" t="s" s="4">
        <v>713</v>
      </c>
      <c r="E303" t="s" s="4">
        <v>713</v>
      </c>
      <c r="F303" t="s" s="4">
        <v>2565</v>
      </c>
      <c r="G303" t="s" s="4">
        <v>5555</v>
      </c>
    </row>
    <row r="304" ht="45.0" customHeight="true">
      <c r="A304" t="s" s="4">
        <v>1481</v>
      </c>
      <c r="B304" t="s" s="4">
        <v>5855</v>
      </c>
      <c r="C304" t="s" s="4">
        <v>5554</v>
      </c>
      <c r="D304" t="s" s="4">
        <v>713</v>
      </c>
      <c r="E304" t="s" s="4">
        <v>713</v>
      </c>
      <c r="F304" t="s" s="4">
        <v>2565</v>
      </c>
      <c r="G304" t="s" s="4">
        <v>5555</v>
      </c>
    </row>
    <row r="305" ht="45.0" customHeight="true">
      <c r="A305" t="s" s="4">
        <v>1484</v>
      </c>
      <c r="B305" t="s" s="4">
        <v>5856</v>
      </c>
      <c r="C305" t="s" s="4">
        <v>5554</v>
      </c>
      <c r="D305" t="s" s="4">
        <v>713</v>
      </c>
      <c r="E305" t="s" s="4">
        <v>713</v>
      </c>
      <c r="F305" t="s" s="4">
        <v>2565</v>
      </c>
      <c r="G305" t="s" s="4">
        <v>5555</v>
      </c>
    </row>
    <row r="306" ht="45.0" customHeight="true">
      <c r="A306" t="s" s="4">
        <v>1488</v>
      </c>
      <c r="B306" t="s" s="4">
        <v>5857</v>
      </c>
      <c r="C306" t="s" s="4">
        <v>5554</v>
      </c>
      <c r="D306" t="s" s="4">
        <v>713</v>
      </c>
      <c r="E306" t="s" s="4">
        <v>713</v>
      </c>
      <c r="F306" t="s" s="4">
        <v>2565</v>
      </c>
      <c r="G306" t="s" s="4">
        <v>5555</v>
      </c>
    </row>
    <row r="307" ht="45.0" customHeight="true">
      <c r="A307" t="s" s="4">
        <v>1491</v>
      </c>
      <c r="B307" t="s" s="4">
        <v>5858</v>
      </c>
      <c r="C307" t="s" s="4">
        <v>5554</v>
      </c>
      <c r="D307" t="s" s="4">
        <v>713</v>
      </c>
      <c r="E307" t="s" s="4">
        <v>713</v>
      </c>
      <c r="F307" t="s" s="4">
        <v>2565</v>
      </c>
      <c r="G307" t="s" s="4">
        <v>5555</v>
      </c>
    </row>
    <row r="308" ht="45.0" customHeight="true">
      <c r="A308" t="s" s="4">
        <v>1495</v>
      </c>
      <c r="B308" t="s" s="4">
        <v>5859</v>
      </c>
      <c r="C308" t="s" s="4">
        <v>5554</v>
      </c>
      <c r="D308" t="s" s="4">
        <v>713</v>
      </c>
      <c r="E308" t="s" s="4">
        <v>713</v>
      </c>
      <c r="F308" t="s" s="4">
        <v>2565</v>
      </c>
      <c r="G308" t="s" s="4">
        <v>5555</v>
      </c>
    </row>
    <row r="309" ht="45.0" customHeight="true">
      <c r="A309" t="s" s="4">
        <v>1498</v>
      </c>
      <c r="B309" t="s" s="4">
        <v>5860</v>
      </c>
      <c r="C309" t="s" s="4">
        <v>5554</v>
      </c>
      <c r="D309" t="s" s="4">
        <v>713</v>
      </c>
      <c r="E309" t="s" s="4">
        <v>713</v>
      </c>
      <c r="F309" t="s" s="4">
        <v>2565</v>
      </c>
      <c r="G309" t="s" s="4">
        <v>5555</v>
      </c>
    </row>
    <row r="310" ht="45.0" customHeight="true">
      <c r="A310" t="s" s="4">
        <v>1502</v>
      </c>
      <c r="B310" t="s" s="4">
        <v>5861</v>
      </c>
      <c r="C310" t="s" s="4">
        <v>5554</v>
      </c>
      <c r="D310" t="s" s="4">
        <v>713</v>
      </c>
      <c r="E310" t="s" s="4">
        <v>713</v>
      </c>
      <c r="F310" t="s" s="4">
        <v>2565</v>
      </c>
      <c r="G310" t="s" s="4">
        <v>5555</v>
      </c>
    </row>
    <row r="311" ht="45.0" customHeight="true">
      <c r="A311" t="s" s="4">
        <v>1506</v>
      </c>
      <c r="B311" t="s" s="4">
        <v>5862</v>
      </c>
      <c r="C311" t="s" s="4">
        <v>5554</v>
      </c>
      <c r="D311" t="s" s="4">
        <v>713</v>
      </c>
      <c r="E311" t="s" s="4">
        <v>713</v>
      </c>
      <c r="F311" t="s" s="4">
        <v>2565</v>
      </c>
      <c r="G311" t="s" s="4">
        <v>5555</v>
      </c>
    </row>
    <row r="312" ht="45.0" customHeight="true">
      <c r="A312" t="s" s="4">
        <v>1509</v>
      </c>
      <c r="B312" t="s" s="4">
        <v>5863</v>
      </c>
      <c r="C312" t="s" s="4">
        <v>5554</v>
      </c>
      <c r="D312" t="s" s="4">
        <v>713</v>
      </c>
      <c r="E312" t="s" s="4">
        <v>713</v>
      </c>
      <c r="F312" t="s" s="4">
        <v>2565</v>
      </c>
      <c r="G312" t="s" s="4">
        <v>5555</v>
      </c>
    </row>
    <row r="313" ht="45.0" customHeight="true">
      <c r="A313" t="s" s="4">
        <v>1513</v>
      </c>
      <c r="B313" t="s" s="4">
        <v>5864</v>
      </c>
      <c r="C313" t="s" s="4">
        <v>5554</v>
      </c>
      <c r="D313" t="s" s="4">
        <v>713</v>
      </c>
      <c r="E313" t="s" s="4">
        <v>713</v>
      </c>
      <c r="F313" t="s" s="4">
        <v>2565</v>
      </c>
      <c r="G313" t="s" s="4">
        <v>5555</v>
      </c>
    </row>
    <row r="314" ht="45.0" customHeight="true">
      <c r="A314" t="s" s="4">
        <v>1516</v>
      </c>
      <c r="B314" t="s" s="4">
        <v>5865</v>
      </c>
      <c r="C314" t="s" s="4">
        <v>5554</v>
      </c>
      <c r="D314" t="s" s="4">
        <v>713</v>
      </c>
      <c r="E314" t="s" s="4">
        <v>713</v>
      </c>
      <c r="F314" t="s" s="4">
        <v>2565</v>
      </c>
      <c r="G314" t="s" s="4">
        <v>5555</v>
      </c>
    </row>
    <row r="315" ht="45.0" customHeight="true">
      <c r="A315" t="s" s="4">
        <v>1521</v>
      </c>
      <c r="B315" t="s" s="4">
        <v>5866</v>
      </c>
      <c r="C315" t="s" s="4">
        <v>5554</v>
      </c>
      <c r="D315" t="s" s="4">
        <v>713</v>
      </c>
      <c r="E315" t="s" s="4">
        <v>713</v>
      </c>
      <c r="F315" t="s" s="4">
        <v>2565</v>
      </c>
      <c r="G315" t="s" s="4">
        <v>5555</v>
      </c>
    </row>
    <row r="316" ht="45.0" customHeight="true">
      <c r="A316" t="s" s="4">
        <v>1525</v>
      </c>
      <c r="B316" t="s" s="4">
        <v>5867</v>
      </c>
      <c r="C316" t="s" s="4">
        <v>5554</v>
      </c>
      <c r="D316" t="s" s="4">
        <v>713</v>
      </c>
      <c r="E316" t="s" s="4">
        <v>713</v>
      </c>
      <c r="F316" t="s" s="4">
        <v>2565</v>
      </c>
      <c r="G316" t="s" s="4">
        <v>5555</v>
      </c>
    </row>
    <row r="317" ht="45.0" customHeight="true">
      <c r="A317" t="s" s="4">
        <v>1530</v>
      </c>
      <c r="B317" t="s" s="4">
        <v>5868</v>
      </c>
      <c r="C317" t="s" s="4">
        <v>5554</v>
      </c>
      <c r="D317" t="s" s="4">
        <v>713</v>
      </c>
      <c r="E317" t="s" s="4">
        <v>713</v>
      </c>
      <c r="F317" t="s" s="4">
        <v>2565</v>
      </c>
      <c r="G317" t="s" s="4">
        <v>5555</v>
      </c>
    </row>
    <row r="318" ht="45.0" customHeight="true">
      <c r="A318" t="s" s="4">
        <v>1532</v>
      </c>
      <c r="B318" t="s" s="4">
        <v>5869</v>
      </c>
      <c r="C318" t="s" s="4">
        <v>5554</v>
      </c>
      <c r="D318" t="s" s="4">
        <v>713</v>
      </c>
      <c r="E318" t="s" s="4">
        <v>713</v>
      </c>
      <c r="F318" t="s" s="4">
        <v>2565</v>
      </c>
      <c r="G318" t="s" s="4">
        <v>5555</v>
      </c>
    </row>
    <row r="319" ht="45.0" customHeight="true">
      <c r="A319" t="s" s="4">
        <v>1534</v>
      </c>
      <c r="B319" t="s" s="4">
        <v>5870</v>
      </c>
      <c r="C319" t="s" s="4">
        <v>5554</v>
      </c>
      <c r="D319" t="s" s="4">
        <v>713</v>
      </c>
      <c r="E319" t="s" s="4">
        <v>713</v>
      </c>
      <c r="F319" t="s" s="4">
        <v>2565</v>
      </c>
      <c r="G319" t="s" s="4">
        <v>5555</v>
      </c>
    </row>
    <row r="320" ht="45.0" customHeight="true">
      <c r="A320" t="s" s="4">
        <v>1539</v>
      </c>
      <c r="B320" t="s" s="4">
        <v>5871</v>
      </c>
      <c r="C320" t="s" s="4">
        <v>5554</v>
      </c>
      <c r="D320" t="s" s="4">
        <v>713</v>
      </c>
      <c r="E320" t="s" s="4">
        <v>713</v>
      </c>
      <c r="F320" t="s" s="4">
        <v>2565</v>
      </c>
      <c r="G320" t="s" s="4">
        <v>5555</v>
      </c>
    </row>
    <row r="321" ht="45.0" customHeight="true">
      <c r="A321" t="s" s="4">
        <v>1543</v>
      </c>
      <c r="B321" t="s" s="4">
        <v>5872</v>
      </c>
      <c r="C321" t="s" s="4">
        <v>5554</v>
      </c>
      <c r="D321" t="s" s="4">
        <v>713</v>
      </c>
      <c r="E321" t="s" s="4">
        <v>713</v>
      </c>
      <c r="F321" t="s" s="4">
        <v>2565</v>
      </c>
      <c r="G321" t="s" s="4">
        <v>5555</v>
      </c>
    </row>
    <row r="322" ht="45.0" customHeight="true">
      <c r="A322" t="s" s="4">
        <v>1546</v>
      </c>
      <c r="B322" t="s" s="4">
        <v>5873</v>
      </c>
      <c r="C322" t="s" s="4">
        <v>5554</v>
      </c>
      <c r="D322" t="s" s="4">
        <v>713</v>
      </c>
      <c r="E322" t="s" s="4">
        <v>713</v>
      </c>
      <c r="F322" t="s" s="4">
        <v>2565</v>
      </c>
      <c r="G322" t="s" s="4">
        <v>5555</v>
      </c>
    </row>
    <row r="323" ht="45.0" customHeight="true">
      <c r="A323" t="s" s="4">
        <v>1549</v>
      </c>
      <c r="B323" t="s" s="4">
        <v>5874</v>
      </c>
      <c r="C323" t="s" s="4">
        <v>5554</v>
      </c>
      <c r="D323" t="s" s="4">
        <v>713</v>
      </c>
      <c r="E323" t="s" s="4">
        <v>713</v>
      </c>
      <c r="F323" t="s" s="4">
        <v>2565</v>
      </c>
      <c r="G323" t="s" s="4">
        <v>5555</v>
      </c>
    </row>
    <row r="324" ht="45.0" customHeight="true">
      <c r="A324" t="s" s="4">
        <v>1552</v>
      </c>
      <c r="B324" t="s" s="4">
        <v>5875</v>
      </c>
      <c r="C324" t="s" s="4">
        <v>5554</v>
      </c>
      <c r="D324" t="s" s="4">
        <v>713</v>
      </c>
      <c r="E324" t="s" s="4">
        <v>713</v>
      </c>
      <c r="F324" t="s" s="4">
        <v>2565</v>
      </c>
      <c r="G324" t="s" s="4">
        <v>5555</v>
      </c>
    </row>
    <row r="325" ht="45.0" customHeight="true">
      <c r="A325" t="s" s="4">
        <v>1556</v>
      </c>
      <c r="B325" t="s" s="4">
        <v>5876</v>
      </c>
      <c r="C325" t="s" s="4">
        <v>5554</v>
      </c>
      <c r="D325" t="s" s="4">
        <v>713</v>
      </c>
      <c r="E325" t="s" s="4">
        <v>713</v>
      </c>
      <c r="F325" t="s" s="4">
        <v>2565</v>
      </c>
      <c r="G325" t="s" s="4">
        <v>5555</v>
      </c>
    </row>
    <row r="326" ht="45.0" customHeight="true">
      <c r="A326" t="s" s="4">
        <v>1560</v>
      </c>
      <c r="B326" t="s" s="4">
        <v>5877</v>
      </c>
      <c r="C326" t="s" s="4">
        <v>5554</v>
      </c>
      <c r="D326" t="s" s="4">
        <v>713</v>
      </c>
      <c r="E326" t="s" s="4">
        <v>713</v>
      </c>
      <c r="F326" t="s" s="4">
        <v>2565</v>
      </c>
      <c r="G326" t="s" s="4">
        <v>5555</v>
      </c>
    </row>
    <row r="327" ht="45.0" customHeight="true">
      <c r="A327" t="s" s="4">
        <v>1565</v>
      </c>
      <c r="B327" t="s" s="4">
        <v>5878</v>
      </c>
      <c r="C327" t="s" s="4">
        <v>5554</v>
      </c>
      <c r="D327" t="s" s="4">
        <v>713</v>
      </c>
      <c r="E327" t="s" s="4">
        <v>713</v>
      </c>
      <c r="F327" t="s" s="4">
        <v>2565</v>
      </c>
      <c r="G327" t="s" s="4">
        <v>5555</v>
      </c>
    </row>
    <row r="328" ht="45.0" customHeight="true">
      <c r="A328" t="s" s="4">
        <v>1569</v>
      </c>
      <c r="B328" t="s" s="4">
        <v>5879</v>
      </c>
      <c r="C328" t="s" s="4">
        <v>5554</v>
      </c>
      <c r="D328" t="s" s="4">
        <v>713</v>
      </c>
      <c r="E328" t="s" s="4">
        <v>713</v>
      </c>
      <c r="F328" t="s" s="4">
        <v>2565</v>
      </c>
      <c r="G328" t="s" s="4">
        <v>5555</v>
      </c>
    </row>
    <row r="329" ht="45.0" customHeight="true">
      <c r="A329" t="s" s="4">
        <v>1574</v>
      </c>
      <c r="B329" t="s" s="4">
        <v>5880</v>
      </c>
      <c r="C329" t="s" s="4">
        <v>5554</v>
      </c>
      <c r="D329" t="s" s="4">
        <v>713</v>
      </c>
      <c r="E329" t="s" s="4">
        <v>713</v>
      </c>
      <c r="F329" t="s" s="4">
        <v>2565</v>
      </c>
      <c r="G329" t="s" s="4">
        <v>5555</v>
      </c>
    </row>
    <row r="330" ht="45.0" customHeight="true">
      <c r="A330" t="s" s="4">
        <v>1578</v>
      </c>
      <c r="B330" t="s" s="4">
        <v>5881</v>
      </c>
      <c r="C330" t="s" s="4">
        <v>5554</v>
      </c>
      <c r="D330" t="s" s="4">
        <v>713</v>
      </c>
      <c r="E330" t="s" s="4">
        <v>713</v>
      </c>
      <c r="F330" t="s" s="4">
        <v>2565</v>
      </c>
      <c r="G330" t="s" s="4">
        <v>5555</v>
      </c>
    </row>
    <row r="331" ht="45.0" customHeight="true">
      <c r="A331" t="s" s="4">
        <v>1580</v>
      </c>
      <c r="B331" t="s" s="4">
        <v>5882</v>
      </c>
      <c r="C331" t="s" s="4">
        <v>5554</v>
      </c>
      <c r="D331" t="s" s="4">
        <v>713</v>
      </c>
      <c r="E331" t="s" s="4">
        <v>713</v>
      </c>
      <c r="F331" t="s" s="4">
        <v>2565</v>
      </c>
      <c r="G331" t="s" s="4">
        <v>5555</v>
      </c>
    </row>
    <row r="332" ht="45.0" customHeight="true">
      <c r="A332" t="s" s="4">
        <v>1585</v>
      </c>
      <c r="B332" t="s" s="4">
        <v>5883</v>
      </c>
      <c r="C332" t="s" s="4">
        <v>5554</v>
      </c>
      <c r="D332" t="s" s="4">
        <v>713</v>
      </c>
      <c r="E332" t="s" s="4">
        <v>713</v>
      </c>
      <c r="F332" t="s" s="4">
        <v>2565</v>
      </c>
      <c r="G332" t="s" s="4">
        <v>5555</v>
      </c>
    </row>
    <row r="333" ht="45.0" customHeight="true">
      <c r="A333" t="s" s="4">
        <v>1589</v>
      </c>
      <c r="B333" t="s" s="4">
        <v>5884</v>
      </c>
      <c r="C333" t="s" s="4">
        <v>5554</v>
      </c>
      <c r="D333" t="s" s="4">
        <v>713</v>
      </c>
      <c r="E333" t="s" s="4">
        <v>713</v>
      </c>
      <c r="F333" t="s" s="4">
        <v>2565</v>
      </c>
      <c r="G333" t="s" s="4">
        <v>5555</v>
      </c>
    </row>
    <row r="334" ht="45.0" customHeight="true">
      <c r="A334" t="s" s="4">
        <v>1594</v>
      </c>
      <c r="B334" t="s" s="4">
        <v>5885</v>
      </c>
      <c r="C334" t="s" s="4">
        <v>5554</v>
      </c>
      <c r="D334" t="s" s="4">
        <v>713</v>
      </c>
      <c r="E334" t="s" s="4">
        <v>713</v>
      </c>
      <c r="F334" t="s" s="4">
        <v>2565</v>
      </c>
      <c r="G334" t="s" s="4">
        <v>5555</v>
      </c>
    </row>
    <row r="335" ht="45.0" customHeight="true">
      <c r="A335" t="s" s="4">
        <v>1597</v>
      </c>
      <c r="B335" t="s" s="4">
        <v>5886</v>
      </c>
      <c r="C335" t="s" s="4">
        <v>5554</v>
      </c>
      <c r="D335" t="s" s="4">
        <v>713</v>
      </c>
      <c r="E335" t="s" s="4">
        <v>713</v>
      </c>
      <c r="F335" t="s" s="4">
        <v>2565</v>
      </c>
      <c r="G335" t="s" s="4">
        <v>5555</v>
      </c>
    </row>
    <row r="336" ht="45.0" customHeight="true">
      <c r="A336" t="s" s="4">
        <v>1605</v>
      </c>
      <c r="B336" t="s" s="4">
        <v>5887</v>
      </c>
      <c r="C336" t="s" s="4">
        <v>5554</v>
      </c>
      <c r="D336" t="s" s="4">
        <v>713</v>
      </c>
      <c r="E336" t="s" s="4">
        <v>713</v>
      </c>
      <c r="F336" t="s" s="4">
        <v>2565</v>
      </c>
      <c r="G336" t="s" s="4">
        <v>5555</v>
      </c>
    </row>
    <row r="337" ht="45.0" customHeight="true">
      <c r="A337" t="s" s="4">
        <v>1608</v>
      </c>
      <c r="B337" t="s" s="4">
        <v>5888</v>
      </c>
      <c r="C337" t="s" s="4">
        <v>5554</v>
      </c>
      <c r="D337" t="s" s="4">
        <v>713</v>
      </c>
      <c r="E337" t="s" s="4">
        <v>713</v>
      </c>
      <c r="F337" t="s" s="4">
        <v>2565</v>
      </c>
      <c r="G337" t="s" s="4">
        <v>5555</v>
      </c>
    </row>
    <row r="338" ht="45.0" customHeight="true">
      <c r="A338" t="s" s="4">
        <v>1612</v>
      </c>
      <c r="B338" t="s" s="4">
        <v>5889</v>
      </c>
      <c r="C338" t="s" s="4">
        <v>5554</v>
      </c>
      <c r="D338" t="s" s="4">
        <v>713</v>
      </c>
      <c r="E338" t="s" s="4">
        <v>713</v>
      </c>
      <c r="F338" t="s" s="4">
        <v>2565</v>
      </c>
      <c r="G338" t="s" s="4">
        <v>5555</v>
      </c>
    </row>
    <row r="339" ht="45.0" customHeight="true">
      <c r="A339" t="s" s="4">
        <v>1618</v>
      </c>
      <c r="B339" t="s" s="4">
        <v>5890</v>
      </c>
      <c r="C339" t="s" s="4">
        <v>5554</v>
      </c>
      <c r="D339" t="s" s="4">
        <v>713</v>
      </c>
      <c r="E339" t="s" s="4">
        <v>713</v>
      </c>
      <c r="F339" t="s" s="4">
        <v>2565</v>
      </c>
      <c r="G339" t="s" s="4">
        <v>5555</v>
      </c>
    </row>
    <row r="340" ht="45.0" customHeight="true">
      <c r="A340" t="s" s="4">
        <v>1621</v>
      </c>
      <c r="B340" t="s" s="4">
        <v>5891</v>
      </c>
      <c r="C340" t="s" s="4">
        <v>5554</v>
      </c>
      <c r="D340" t="s" s="4">
        <v>713</v>
      </c>
      <c r="E340" t="s" s="4">
        <v>713</v>
      </c>
      <c r="F340" t="s" s="4">
        <v>2565</v>
      </c>
      <c r="G340" t="s" s="4">
        <v>5555</v>
      </c>
    </row>
    <row r="341" ht="45.0" customHeight="true">
      <c r="A341" t="s" s="4">
        <v>1623</v>
      </c>
      <c r="B341" t="s" s="4">
        <v>5892</v>
      </c>
      <c r="C341" t="s" s="4">
        <v>5554</v>
      </c>
      <c r="D341" t="s" s="4">
        <v>713</v>
      </c>
      <c r="E341" t="s" s="4">
        <v>713</v>
      </c>
      <c r="F341" t="s" s="4">
        <v>2565</v>
      </c>
      <c r="G341" t="s" s="4">
        <v>5555</v>
      </c>
    </row>
    <row r="342" ht="45.0" customHeight="true">
      <c r="A342" t="s" s="4">
        <v>1630</v>
      </c>
      <c r="B342" t="s" s="4">
        <v>5893</v>
      </c>
      <c r="C342" t="s" s="4">
        <v>5554</v>
      </c>
      <c r="D342" t="s" s="4">
        <v>713</v>
      </c>
      <c r="E342" t="s" s="4">
        <v>713</v>
      </c>
      <c r="F342" t="s" s="4">
        <v>2565</v>
      </c>
      <c r="G342" t="s" s="4">
        <v>5555</v>
      </c>
    </row>
    <row r="343" ht="45.0" customHeight="true">
      <c r="A343" t="s" s="4">
        <v>1635</v>
      </c>
      <c r="B343" t="s" s="4">
        <v>5894</v>
      </c>
      <c r="C343" t="s" s="4">
        <v>5554</v>
      </c>
      <c r="D343" t="s" s="4">
        <v>713</v>
      </c>
      <c r="E343" t="s" s="4">
        <v>713</v>
      </c>
      <c r="F343" t="s" s="4">
        <v>2565</v>
      </c>
      <c r="G343" t="s" s="4">
        <v>5555</v>
      </c>
    </row>
    <row r="344" ht="45.0" customHeight="true">
      <c r="A344" t="s" s="4">
        <v>1638</v>
      </c>
      <c r="B344" t="s" s="4">
        <v>5895</v>
      </c>
      <c r="C344" t="s" s="4">
        <v>5554</v>
      </c>
      <c r="D344" t="s" s="4">
        <v>713</v>
      </c>
      <c r="E344" t="s" s="4">
        <v>713</v>
      </c>
      <c r="F344" t="s" s="4">
        <v>2565</v>
      </c>
      <c r="G344" t="s" s="4">
        <v>5555</v>
      </c>
    </row>
    <row r="345" ht="45.0" customHeight="true">
      <c r="A345" t="s" s="4">
        <v>1641</v>
      </c>
      <c r="B345" t="s" s="4">
        <v>5896</v>
      </c>
      <c r="C345" t="s" s="4">
        <v>5554</v>
      </c>
      <c r="D345" t="s" s="4">
        <v>713</v>
      </c>
      <c r="E345" t="s" s="4">
        <v>713</v>
      </c>
      <c r="F345" t="s" s="4">
        <v>2565</v>
      </c>
      <c r="G345" t="s" s="4">
        <v>5555</v>
      </c>
    </row>
    <row r="346" ht="45.0" customHeight="true">
      <c r="A346" t="s" s="4">
        <v>1645</v>
      </c>
      <c r="B346" t="s" s="4">
        <v>5897</v>
      </c>
      <c r="C346" t="s" s="4">
        <v>5554</v>
      </c>
      <c r="D346" t="s" s="4">
        <v>713</v>
      </c>
      <c r="E346" t="s" s="4">
        <v>713</v>
      </c>
      <c r="F346" t="s" s="4">
        <v>2565</v>
      </c>
      <c r="G346" t="s" s="4">
        <v>5555</v>
      </c>
    </row>
    <row r="347" ht="45.0" customHeight="true">
      <c r="A347" t="s" s="4">
        <v>1650</v>
      </c>
      <c r="B347" t="s" s="4">
        <v>5898</v>
      </c>
      <c r="C347" t="s" s="4">
        <v>5554</v>
      </c>
      <c r="D347" t="s" s="4">
        <v>713</v>
      </c>
      <c r="E347" t="s" s="4">
        <v>713</v>
      </c>
      <c r="F347" t="s" s="4">
        <v>2565</v>
      </c>
      <c r="G347" t="s" s="4">
        <v>5555</v>
      </c>
    </row>
    <row r="348" ht="45.0" customHeight="true">
      <c r="A348" t="s" s="4">
        <v>1655</v>
      </c>
      <c r="B348" t="s" s="4">
        <v>5899</v>
      </c>
      <c r="C348" t="s" s="4">
        <v>5554</v>
      </c>
      <c r="D348" t="s" s="4">
        <v>713</v>
      </c>
      <c r="E348" t="s" s="4">
        <v>713</v>
      </c>
      <c r="F348" t="s" s="4">
        <v>2565</v>
      </c>
      <c r="G348" t="s" s="4">
        <v>5555</v>
      </c>
    </row>
    <row r="349" ht="45.0" customHeight="true">
      <c r="A349" t="s" s="4">
        <v>1660</v>
      </c>
      <c r="B349" t="s" s="4">
        <v>5900</v>
      </c>
      <c r="C349" t="s" s="4">
        <v>5554</v>
      </c>
      <c r="D349" t="s" s="4">
        <v>713</v>
      </c>
      <c r="E349" t="s" s="4">
        <v>713</v>
      </c>
      <c r="F349" t="s" s="4">
        <v>2565</v>
      </c>
      <c r="G349" t="s" s="4">
        <v>5555</v>
      </c>
    </row>
    <row r="350" ht="45.0" customHeight="true">
      <c r="A350" t="s" s="4">
        <v>1665</v>
      </c>
      <c r="B350" t="s" s="4">
        <v>5901</v>
      </c>
      <c r="C350" t="s" s="4">
        <v>5554</v>
      </c>
      <c r="D350" t="s" s="4">
        <v>713</v>
      </c>
      <c r="E350" t="s" s="4">
        <v>713</v>
      </c>
      <c r="F350" t="s" s="4">
        <v>2565</v>
      </c>
      <c r="G350" t="s" s="4">
        <v>5555</v>
      </c>
    </row>
    <row r="351" ht="45.0" customHeight="true">
      <c r="A351" t="s" s="4">
        <v>1669</v>
      </c>
      <c r="B351" t="s" s="4">
        <v>5902</v>
      </c>
      <c r="C351" t="s" s="4">
        <v>5554</v>
      </c>
      <c r="D351" t="s" s="4">
        <v>713</v>
      </c>
      <c r="E351" t="s" s="4">
        <v>713</v>
      </c>
      <c r="F351" t="s" s="4">
        <v>2565</v>
      </c>
      <c r="G351" t="s" s="4">
        <v>5555</v>
      </c>
    </row>
    <row r="352" ht="45.0" customHeight="true">
      <c r="A352" t="s" s="4">
        <v>1673</v>
      </c>
      <c r="B352" t="s" s="4">
        <v>5903</v>
      </c>
      <c r="C352" t="s" s="4">
        <v>5554</v>
      </c>
      <c r="D352" t="s" s="4">
        <v>713</v>
      </c>
      <c r="E352" t="s" s="4">
        <v>713</v>
      </c>
      <c r="F352" t="s" s="4">
        <v>2565</v>
      </c>
      <c r="G352" t="s" s="4">
        <v>5555</v>
      </c>
    </row>
    <row r="353" ht="45.0" customHeight="true">
      <c r="A353" t="s" s="4">
        <v>1678</v>
      </c>
      <c r="B353" t="s" s="4">
        <v>5904</v>
      </c>
      <c r="C353" t="s" s="4">
        <v>5554</v>
      </c>
      <c r="D353" t="s" s="4">
        <v>713</v>
      </c>
      <c r="E353" t="s" s="4">
        <v>713</v>
      </c>
      <c r="F353" t="s" s="4">
        <v>2565</v>
      </c>
      <c r="G353" t="s" s="4">
        <v>5555</v>
      </c>
    </row>
    <row r="354" ht="45.0" customHeight="true">
      <c r="A354" t="s" s="4">
        <v>1680</v>
      </c>
      <c r="B354" t="s" s="4">
        <v>5905</v>
      </c>
      <c r="C354" t="s" s="4">
        <v>5554</v>
      </c>
      <c r="D354" t="s" s="4">
        <v>713</v>
      </c>
      <c r="E354" t="s" s="4">
        <v>713</v>
      </c>
      <c r="F354" t="s" s="4">
        <v>2565</v>
      </c>
      <c r="G354" t="s" s="4">
        <v>5555</v>
      </c>
    </row>
    <row r="355" ht="45.0" customHeight="true">
      <c r="A355" t="s" s="4">
        <v>1684</v>
      </c>
      <c r="B355" t="s" s="4">
        <v>5906</v>
      </c>
      <c r="C355" t="s" s="4">
        <v>5554</v>
      </c>
      <c r="D355" t="s" s="4">
        <v>713</v>
      </c>
      <c r="E355" t="s" s="4">
        <v>713</v>
      </c>
      <c r="F355" t="s" s="4">
        <v>2565</v>
      </c>
      <c r="G355" t="s" s="4">
        <v>5555</v>
      </c>
    </row>
    <row r="356" ht="45.0" customHeight="true">
      <c r="A356" t="s" s="4">
        <v>1687</v>
      </c>
      <c r="B356" t="s" s="4">
        <v>5907</v>
      </c>
      <c r="C356" t="s" s="4">
        <v>5554</v>
      </c>
      <c r="D356" t="s" s="4">
        <v>713</v>
      </c>
      <c r="E356" t="s" s="4">
        <v>713</v>
      </c>
      <c r="F356" t="s" s="4">
        <v>2565</v>
      </c>
      <c r="G356" t="s" s="4">
        <v>5555</v>
      </c>
    </row>
    <row r="357" ht="45.0" customHeight="true">
      <c r="A357" t="s" s="4">
        <v>1692</v>
      </c>
      <c r="B357" t="s" s="4">
        <v>5908</v>
      </c>
      <c r="C357" t="s" s="4">
        <v>5554</v>
      </c>
      <c r="D357" t="s" s="4">
        <v>713</v>
      </c>
      <c r="E357" t="s" s="4">
        <v>713</v>
      </c>
      <c r="F357" t="s" s="4">
        <v>2565</v>
      </c>
      <c r="G357" t="s" s="4">
        <v>5555</v>
      </c>
    </row>
    <row r="358" ht="45.0" customHeight="true">
      <c r="A358" t="s" s="4">
        <v>1699</v>
      </c>
      <c r="B358" t="s" s="4">
        <v>5909</v>
      </c>
      <c r="C358" t="s" s="4">
        <v>5554</v>
      </c>
      <c r="D358" t="s" s="4">
        <v>713</v>
      </c>
      <c r="E358" t="s" s="4">
        <v>713</v>
      </c>
      <c r="F358" t="s" s="4">
        <v>2565</v>
      </c>
      <c r="G358" t="s" s="4">
        <v>5555</v>
      </c>
    </row>
    <row r="359" ht="45.0" customHeight="true">
      <c r="A359" t="s" s="4">
        <v>1702</v>
      </c>
      <c r="B359" t="s" s="4">
        <v>5910</v>
      </c>
      <c r="C359" t="s" s="4">
        <v>5554</v>
      </c>
      <c r="D359" t="s" s="4">
        <v>713</v>
      </c>
      <c r="E359" t="s" s="4">
        <v>713</v>
      </c>
      <c r="F359" t="s" s="4">
        <v>2565</v>
      </c>
      <c r="G359" t="s" s="4">
        <v>5555</v>
      </c>
    </row>
    <row r="360" ht="45.0" customHeight="true">
      <c r="A360" t="s" s="4">
        <v>1708</v>
      </c>
      <c r="B360" t="s" s="4">
        <v>5911</v>
      </c>
      <c r="C360" t="s" s="4">
        <v>5554</v>
      </c>
      <c r="D360" t="s" s="4">
        <v>713</v>
      </c>
      <c r="E360" t="s" s="4">
        <v>713</v>
      </c>
      <c r="F360" t="s" s="4">
        <v>2565</v>
      </c>
      <c r="G360" t="s" s="4">
        <v>5555</v>
      </c>
    </row>
    <row r="361" ht="45.0" customHeight="true">
      <c r="A361" t="s" s="4">
        <v>1711</v>
      </c>
      <c r="B361" t="s" s="4">
        <v>5912</v>
      </c>
      <c r="C361" t="s" s="4">
        <v>5554</v>
      </c>
      <c r="D361" t="s" s="4">
        <v>713</v>
      </c>
      <c r="E361" t="s" s="4">
        <v>713</v>
      </c>
      <c r="F361" t="s" s="4">
        <v>2565</v>
      </c>
      <c r="G361" t="s" s="4">
        <v>5555</v>
      </c>
    </row>
    <row r="362" ht="45.0" customHeight="true">
      <c r="A362" t="s" s="4">
        <v>1714</v>
      </c>
      <c r="B362" t="s" s="4">
        <v>5913</v>
      </c>
      <c r="C362" t="s" s="4">
        <v>5554</v>
      </c>
      <c r="D362" t="s" s="4">
        <v>713</v>
      </c>
      <c r="E362" t="s" s="4">
        <v>713</v>
      </c>
      <c r="F362" t="s" s="4">
        <v>2565</v>
      </c>
      <c r="G362" t="s" s="4">
        <v>5555</v>
      </c>
    </row>
    <row r="363" ht="45.0" customHeight="true">
      <c r="A363" t="s" s="4">
        <v>1717</v>
      </c>
      <c r="B363" t="s" s="4">
        <v>5914</v>
      </c>
      <c r="C363" t="s" s="4">
        <v>5554</v>
      </c>
      <c r="D363" t="s" s="4">
        <v>713</v>
      </c>
      <c r="E363" t="s" s="4">
        <v>713</v>
      </c>
      <c r="F363" t="s" s="4">
        <v>2565</v>
      </c>
      <c r="G363" t="s" s="4">
        <v>5555</v>
      </c>
    </row>
    <row r="364" ht="45.0" customHeight="true">
      <c r="A364" t="s" s="4">
        <v>1719</v>
      </c>
      <c r="B364" t="s" s="4">
        <v>5915</v>
      </c>
      <c r="C364" t="s" s="4">
        <v>5554</v>
      </c>
      <c r="D364" t="s" s="4">
        <v>713</v>
      </c>
      <c r="E364" t="s" s="4">
        <v>713</v>
      </c>
      <c r="F364" t="s" s="4">
        <v>2565</v>
      </c>
      <c r="G364" t="s" s="4">
        <v>5555</v>
      </c>
    </row>
    <row r="365" ht="45.0" customHeight="true">
      <c r="A365" t="s" s="4">
        <v>1722</v>
      </c>
      <c r="B365" t="s" s="4">
        <v>5916</v>
      </c>
      <c r="C365" t="s" s="4">
        <v>5554</v>
      </c>
      <c r="D365" t="s" s="4">
        <v>713</v>
      </c>
      <c r="E365" t="s" s="4">
        <v>713</v>
      </c>
      <c r="F365" t="s" s="4">
        <v>2565</v>
      </c>
      <c r="G365" t="s" s="4">
        <v>5555</v>
      </c>
    </row>
    <row r="366" ht="45.0" customHeight="true">
      <c r="A366" t="s" s="4">
        <v>1725</v>
      </c>
      <c r="B366" t="s" s="4">
        <v>5917</v>
      </c>
      <c r="C366" t="s" s="4">
        <v>5554</v>
      </c>
      <c r="D366" t="s" s="4">
        <v>713</v>
      </c>
      <c r="E366" t="s" s="4">
        <v>713</v>
      </c>
      <c r="F366" t="s" s="4">
        <v>2565</v>
      </c>
      <c r="G366" t="s" s="4">
        <v>5555</v>
      </c>
    </row>
    <row r="367" ht="45.0" customHeight="true">
      <c r="A367" t="s" s="4">
        <v>1729</v>
      </c>
      <c r="B367" t="s" s="4">
        <v>5918</v>
      </c>
      <c r="C367" t="s" s="4">
        <v>5554</v>
      </c>
      <c r="D367" t="s" s="4">
        <v>713</v>
      </c>
      <c r="E367" t="s" s="4">
        <v>713</v>
      </c>
      <c r="F367" t="s" s="4">
        <v>2565</v>
      </c>
      <c r="G367" t="s" s="4">
        <v>5555</v>
      </c>
    </row>
    <row r="368" ht="45.0" customHeight="true">
      <c r="A368" t="s" s="4">
        <v>1732</v>
      </c>
      <c r="B368" t="s" s="4">
        <v>5919</v>
      </c>
      <c r="C368" t="s" s="4">
        <v>5554</v>
      </c>
      <c r="D368" t="s" s="4">
        <v>713</v>
      </c>
      <c r="E368" t="s" s="4">
        <v>713</v>
      </c>
      <c r="F368" t="s" s="4">
        <v>2565</v>
      </c>
      <c r="G368" t="s" s="4">
        <v>5555</v>
      </c>
    </row>
    <row r="369" ht="45.0" customHeight="true">
      <c r="A369" t="s" s="4">
        <v>1734</v>
      </c>
      <c r="B369" t="s" s="4">
        <v>5920</v>
      </c>
      <c r="C369" t="s" s="4">
        <v>5554</v>
      </c>
      <c r="D369" t="s" s="4">
        <v>713</v>
      </c>
      <c r="E369" t="s" s="4">
        <v>713</v>
      </c>
      <c r="F369" t="s" s="4">
        <v>2565</v>
      </c>
      <c r="G369" t="s" s="4">
        <v>5555</v>
      </c>
    </row>
    <row r="370" ht="45.0" customHeight="true">
      <c r="A370" t="s" s="4">
        <v>1739</v>
      </c>
      <c r="B370" t="s" s="4">
        <v>5921</v>
      </c>
      <c r="C370" t="s" s="4">
        <v>5554</v>
      </c>
      <c r="D370" t="s" s="4">
        <v>713</v>
      </c>
      <c r="E370" t="s" s="4">
        <v>713</v>
      </c>
      <c r="F370" t="s" s="4">
        <v>2565</v>
      </c>
      <c r="G370" t="s" s="4">
        <v>5555</v>
      </c>
    </row>
    <row r="371" ht="45.0" customHeight="true">
      <c r="A371" t="s" s="4">
        <v>1742</v>
      </c>
      <c r="B371" t="s" s="4">
        <v>5922</v>
      </c>
      <c r="C371" t="s" s="4">
        <v>5554</v>
      </c>
      <c r="D371" t="s" s="4">
        <v>713</v>
      </c>
      <c r="E371" t="s" s="4">
        <v>713</v>
      </c>
      <c r="F371" t="s" s="4">
        <v>2565</v>
      </c>
      <c r="G371" t="s" s="4">
        <v>5555</v>
      </c>
    </row>
    <row r="372" ht="45.0" customHeight="true">
      <c r="A372" t="s" s="4">
        <v>1744</v>
      </c>
      <c r="B372" t="s" s="4">
        <v>5923</v>
      </c>
      <c r="C372" t="s" s="4">
        <v>5554</v>
      </c>
      <c r="D372" t="s" s="4">
        <v>713</v>
      </c>
      <c r="E372" t="s" s="4">
        <v>713</v>
      </c>
      <c r="F372" t="s" s="4">
        <v>2565</v>
      </c>
      <c r="G372" t="s" s="4">
        <v>5555</v>
      </c>
    </row>
    <row r="373" ht="45.0" customHeight="true">
      <c r="A373" t="s" s="4">
        <v>1748</v>
      </c>
      <c r="B373" t="s" s="4">
        <v>5924</v>
      </c>
      <c r="C373" t="s" s="4">
        <v>5554</v>
      </c>
      <c r="D373" t="s" s="4">
        <v>713</v>
      </c>
      <c r="E373" t="s" s="4">
        <v>713</v>
      </c>
      <c r="F373" t="s" s="4">
        <v>2565</v>
      </c>
      <c r="G373" t="s" s="4">
        <v>5555</v>
      </c>
    </row>
    <row r="374" ht="45.0" customHeight="true">
      <c r="A374" t="s" s="4">
        <v>1753</v>
      </c>
      <c r="B374" t="s" s="4">
        <v>5925</v>
      </c>
      <c r="C374" t="s" s="4">
        <v>5554</v>
      </c>
      <c r="D374" t="s" s="4">
        <v>713</v>
      </c>
      <c r="E374" t="s" s="4">
        <v>713</v>
      </c>
      <c r="F374" t="s" s="4">
        <v>2565</v>
      </c>
      <c r="G374" t="s" s="4">
        <v>5555</v>
      </c>
    </row>
    <row r="375" ht="45.0" customHeight="true">
      <c r="A375" t="s" s="4">
        <v>1757</v>
      </c>
      <c r="B375" t="s" s="4">
        <v>5926</v>
      </c>
      <c r="C375" t="s" s="4">
        <v>5554</v>
      </c>
      <c r="D375" t="s" s="4">
        <v>713</v>
      </c>
      <c r="E375" t="s" s="4">
        <v>713</v>
      </c>
      <c r="F375" t="s" s="4">
        <v>2565</v>
      </c>
      <c r="G375" t="s" s="4">
        <v>5555</v>
      </c>
    </row>
    <row r="376" ht="45.0" customHeight="true">
      <c r="A376" t="s" s="4">
        <v>1761</v>
      </c>
      <c r="B376" t="s" s="4">
        <v>5927</v>
      </c>
      <c r="C376" t="s" s="4">
        <v>5554</v>
      </c>
      <c r="D376" t="s" s="4">
        <v>713</v>
      </c>
      <c r="E376" t="s" s="4">
        <v>713</v>
      </c>
      <c r="F376" t="s" s="4">
        <v>2565</v>
      </c>
      <c r="G376" t="s" s="4">
        <v>5555</v>
      </c>
    </row>
    <row r="377" ht="45.0" customHeight="true">
      <c r="A377" t="s" s="4">
        <v>1766</v>
      </c>
      <c r="B377" t="s" s="4">
        <v>5928</v>
      </c>
      <c r="C377" t="s" s="4">
        <v>5554</v>
      </c>
      <c r="D377" t="s" s="4">
        <v>713</v>
      </c>
      <c r="E377" t="s" s="4">
        <v>713</v>
      </c>
      <c r="F377" t="s" s="4">
        <v>2565</v>
      </c>
      <c r="G377" t="s" s="4">
        <v>5555</v>
      </c>
    </row>
    <row r="378" ht="45.0" customHeight="true">
      <c r="A378" t="s" s="4">
        <v>1771</v>
      </c>
      <c r="B378" t="s" s="4">
        <v>5929</v>
      </c>
      <c r="C378" t="s" s="4">
        <v>5554</v>
      </c>
      <c r="D378" t="s" s="4">
        <v>713</v>
      </c>
      <c r="E378" t="s" s="4">
        <v>713</v>
      </c>
      <c r="F378" t="s" s="4">
        <v>2565</v>
      </c>
      <c r="G378" t="s" s="4">
        <v>5555</v>
      </c>
    </row>
    <row r="379" ht="45.0" customHeight="true">
      <c r="A379" t="s" s="4">
        <v>1774</v>
      </c>
      <c r="B379" t="s" s="4">
        <v>5930</v>
      </c>
      <c r="C379" t="s" s="4">
        <v>5554</v>
      </c>
      <c r="D379" t="s" s="4">
        <v>713</v>
      </c>
      <c r="E379" t="s" s="4">
        <v>713</v>
      </c>
      <c r="F379" t="s" s="4">
        <v>2565</v>
      </c>
      <c r="G379" t="s" s="4">
        <v>5555</v>
      </c>
    </row>
    <row r="380" ht="45.0" customHeight="true">
      <c r="A380" t="s" s="4">
        <v>1778</v>
      </c>
      <c r="B380" t="s" s="4">
        <v>5931</v>
      </c>
      <c r="C380" t="s" s="4">
        <v>5554</v>
      </c>
      <c r="D380" t="s" s="4">
        <v>713</v>
      </c>
      <c r="E380" t="s" s="4">
        <v>713</v>
      </c>
      <c r="F380" t="s" s="4">
        <v>2565</v>
      </c>
      <c r="G380" t="s" s="4">
        <v>5555</v>
      </c>
    </row>
    <row r="381" ht="45.0" customHeight="true">
      <c r="A381" t="s" s="4">
        <v>1782</v>
      </c>
      <c r="B381" t="s" s="4">
        <v>5932</v>
      </c>
      <c r="C381" t="s" s="4">
        <v>5554</v>
      </c>
      <c r="D381" t="s" s="4">
        <v>713</v>
      </c>
      <c r="E381" t="s" s="4">
        <v>713</v>
      </c>
      <c r="F381" t="s" s="4">
        <v>2565</v>
      </c>
      <c r="G381" t="s" s="4">
        <v>5555</v>
      </c>
    </row>
    <row r="382" ht="45.0" customHeight="true">
      <c r="A382" t="s" s="4">
        <v>1785</v>
      </c>
      <c r="B382" t="s" s="4">
        <v>5933</v>
      </c>
      <c r="C382" t="s" s="4">
        <v>5554</v>
      </c>
      <c r="D382" t="s" s="4">
        <v>713</v>
      </c>
      <c r="E382" t="s" s="4">
        <v>713</v>
      </c>
      <c r="F382" t="s" s="4">
        <v>2565</v>
      </c>
      <c r="G382" t="s" s="4">
        <v>5555</v>
      </c>
    </row>
    <row r="383" ht="45.0" customHeight="true">
      <c r="A383" t="s" s="4">
        <v>1790</v>
      </c>
      <c r="B383" t="s" s="4">
        <v>5934</v>
      </c>
      <c r="C383" t="s" s="4">
        <v>5554</v>
      </c>
      <c r="D383" t="s" s="4">
        <v>713</v>
      </c>
      <c r="E383" t="s" s="4">
        <v>713</v>
      </c>
      <c r="F383" t="s" s="4">
        <v>2565</v>
      </c>
      <c r="G383" t="s" s="4">
        <v>5555</v>
      </c>
    </row>
    <row r="384" ht="45.0" customHeight="true">
      <c r="A384" t="s" s="4">
        <v>1793</v>
      </c>
      <c r="B384" t="s" s="4">
        <v>5935</v>
      </c>
      <c r="C384" t="s" s="4">
        <v>5554</v>
      </c>
      <c r="D384" t="s" s="4">
        <v>713</v>
      </c>
      <c r="E384" t="s" s="4">
        <v>713</v>
      </c>
      <c r="F384" t="s" s="4">
        <v>2565</v>
      </c>
      <c r="G384" t="s" s="4">
        <v>5555</v>
      </c>
    </row>
    <row r="385" ht="45.0" customHeight="true">
      <c r="A385" t="s" s="4">
        <v>1800</v>
      </c>
      <c r="B385" t="s" s="4">
        <v>5936</v>
      </c>
      <c r="C385" t="s" s="4">
        <v>5554</v>
      </c>
      <c r="D385" t="s" s="4">
        <v>713</v>
      </c>
      <c r="E385" t="s" s="4">
        <v>713</v>
      </c>
      <c r="F385" t="s" s="4">
        <v>2565</v>
      </c>
      <c r="G385" t="s" s="4">
        <v>5555</v>
      </c>
    </row>
    <row r="386" ht="45.0" customHeight="true">
      <c r="A386" t="s" s="4">
        <v>1804</v>
      </c>
      <c r="B386" t="s" s="4">
        <v>5937</v>
      </c>
      <c r="C386" t="s" s="4">
        <v>5554</v>
      </c>
      <c r="D386" t="s" s="4">
        <v>713</v>
      </c>
      <c r="E386" t="s" s="4">
        <v>713</v>
      </c>
      <c r="F386" t="s" s="4">
        <v>2565</v>
      </c>
      <c r="G386" t="s" s="4">
        <v>5555</v>
      </c>
    </row>
    <row r="387" ht="45.0" customHeight="true">
      <c r="A387" t="s" s="4">
        <v>1810</v>
      </c>
      <c r="B387" t="s" s="4">
        <v>5938</v>
      </c>
      <c r="C387" t="s" s="4">
        <v>5554</v>
      </c>
      <c r="D387" t="s" s="4">
        <v>713</v>
      </c>
      <c r="E387" t="s" s="4">
        <v>713</v>
      </c>
      <c r="F387" t="s" s="4">
        <v>2565</v>
      </c>
      <c r="G387" t="s" s="4">
        <v>5555</v>
      </c>
    </row>
    <row r="388" ht="45.0" customHeight="true">
      <c r="A388" t="s" s="4">
        <v>1814</v>
      </c>
      <c r="B388" t="s" s="4">
        <v>5939</v>
      </c>
      <c r="C388" t="s" s="4">
        <v>5554</v>
      </c>
      <c r="D388" t="s" s="4">
        <v>713</v>
      </c>
      <c r="E388" t="s" s="4">
        <v>713</v>
      </c>
      <c r="F388" t="s" s="4">
        <v>2565</v>
      </c>
      <c r="G388" t="s" s="4">
        <v>5555</v>
      </c>
    </row>
    <row r="389" ht="45.0" customHeight="true">
      <c r="A389" t="s" s="4">
        <v>1817</v>
      </c>
      <c r="B389" t="s" s="4">
        <v>5940</v>
      </c>
      <c r="C389" t="s" s="4">
        <v>5554</v>
      </c>
      <c r="D389" t="s" s="4">
        <v>713</v>
      </c>
      <c r="E389" t="s" s="4">
        <v>713</v>
      </c>
      <c r="F389" t="s" s="4">
        <v>2565</v>
      </c>
      <c r="G389" t="s" s="4">
        <v>5555</v>
      </c>
    </row>
    <row r="390" ht="45.0" customHeight="true">
      <c r="A390" t="s" s="4">
        <v>1820</v>
      </c>
      <c r="B390" t="s" s="4">
        <v>5941</v>
      </c>
      <c r="C390" t="s" s="4">
        <v>5554</v>
      </c>
      <c r="D390" t="s" s="4">
        <v>713</v>
      </c>
      <c r="E390" t="s" s="4">
        <v>713</v>
      </c>
      <c r="F390" t="s" s="4">
        <v>2565</v>
      </c>
      <c r="G390" t="s" s="4">
        <v>5555</v>
      </c>
    </row>
    <row r="391" ht="45.0" customHeight="true">
      <c r="A391" t="s" s="4">
        <v>1824</v>
      </c>
      <c r="B391" t="s" s="4">
        <v>5942</v>
      </c>
      <c r="C391" t="s" s="4">
        <v>5554</v>
      </c>
      <c r="D391" t="s" s="4">
        <v>713</v>
      </c>
      <c r="E391" t="s" s="4">
        <v>713</v>
      </c>
      <c r="F391" t="s" s="4">
        <v>2565</v>
      </c>
      <c r="G391" t="s" s="4">
        <v>5555</v>
      </c>
    </row>
    <row r="392" ht="45.0" customHeight="true">
      <c r="A392" t="s" s="4">
        <v>1830</v>
      </c>
      <c r="B392" t="s" s="4">
        <v>5943</v>
      </c>
      <c r="C392" t="s" s="4">
        <v>5554</v>
      </c>
      <c r="D392" t="s" s="4">
        <v>713</v>
      </c>
      <c r="E392" t="s" s="4">
        <v>713</v>
      </c>
      <c r="F392" t="s" s="4">
        <v>2565</v>
      </c>
      <c r="G392" t="s" s="4">
        <v>5555</v>
      </c>
    </row>
    <row r="393" ht="45.0" customHeight="true">
      <c r="A393" t="s" s="4">
        <v>1833</v>
      </c>
      <c r="B393" t="s" s="4">
        <v>5944</v>
      </c>
      <c r="C393" t="s" s="4">
        <v>5554</v>
      </c>
      <c r="D393" t="s" s="4">
        <v>713</v>
      </c>
      <c r="E393" t="s" s="4">
        <v>713</v>
      </c>
      <c r="F393" t="s" s="4">
        <v>2565</v>
      </c>
      <c r="G393" t="s" s="4">
        <v>5555</v>
      </c>
    </row>
    <row r="394" ht="45.0" customHeight="true">
      <c r="A394" t="s" s="4">
        <v>1837</v>
      </c>
      <c r="B394" t="s" s="4">
        <v>5945</v>
      </c>
      <c r="C394" t="s" s="4">
        <v>5554</v>
      </c>
      <c r="D394" t="s" s="4">
        <v>713</v>
      </c>
      <c r="E394" t="s" s="4">
        <v>713</v>
      </c>
      <c r="F394" t="s" s="4">
        <v>2565</v>
      </c>
      <c r="G394" t="s" s="4">
        <v>5555</v>
      </c>
    </row>
    <row r="395" ht="45.0" customHeight="true">
      <c r="A395" t="s" s="4">
        <v>1839</v>
      </c>
      <c r="B395" t="s" s="4">
        <v>5946</v>
      </c>
      <c r="C395" t="s" s="4">
        <v>5554</v>
      </c>
      <c r="D395" t="s" s="4">
        <v>713</v>
      </c>
      <c r="E395" t="s" s="4">
        <v>713</v>
      </c>
      <c r="F395" t="s" s="4">
        <v>2565</v>
      </c>
      <c r="G395" t="s" s="4">
        <v>5555</v>
      </c>
    </row>
    <row r="396" ht="45.0" customHeight="true">
      <c r="A396" t="s" s="4">
        <v>1842</v>
      </c>
      <c r="B396" t="s" s="4">
        <v>5947</v>
      </c>
      <c r="C396" t="s" s="4">
        <v>5554</v>
      </c>
      <c r="D396" t="s" s="4">
        <v>713</v>
      </c>
      <c r="E396" t="s" s="4">
        <v>713</v>
      </c>
      <c r="F396" t="s" s="4">
        <v>2565</v>
      </c>
      <c r="G396" t="s" s="4">
        <v>5555</v>
      </c>
    </row>
    <row r="397" ht="45.0" customHeight="true">
      <c r="A397" t="s" s="4">
        <v>1846</v>
      </c>
      <c r="B397" t="s" s="4">
        <v>5948</v>
      </c>
      <c r="C397" t="s" s="4">
        <v>5554</v>
      </c>
      <c r="D397" t="s" s="4">
        <v>713</v>
      </c>
      <c r="E397" t="s" s="4">
        <v>713</v>
      </c>
      <c r="F397" t="s" s="4">
        <v>2565</v>
      </c>
      <c r="G397" t="s" s="4">
        <v>5555</v>
      </c>
    </row>
    <row r="398" ht="45.0" customHeight="true">
      <c r="A398" t="s" s="4">
        <v>1852</v>
      </c>
      <c r="B398" t="s" s="4">
        <v>5949</v>
      </c>
      <c r="C398" t="s" s="4">
        <v>5554</v>
      </c>
      <c r="D398" t="s" s="4">
        <v>713</v>
      </c>
      <c r="E398" t="s" s="4">
        <v>713</v>
      </c>
      <c r="F398" t="s" s="4">
        <v>2565</v>
      </c>
      <c r="G398" t="s" s="4">
        <v>5555</v>
      </c>
    </row>
    <row r="399" ht="45.0" customHeight="true">
      <c r="A399" t="s" s="4">
        <v>1856</v>
      </c>
      <c r="B399" t="s" s="4">
        <v>5950</v>
      </c>
      <c r="C399" t="s" s="4">
        <v>5554</v>
      </c>
      <c r="D399" t="s" s="4">
        <v>713</v>
      </c>
      <c r="E399" t="s" s="4">
        <v>713</v>
      </c>
      <c r="F399" t="s" s="4">
        <v>2565</v>
      </c>
      <c r="G399" t="s" s="4">
        <v>5555</v>
      </c>
    </row>
    <row r="400" ht="45.0" customHeight="true">
      <c r="A400" t="s" s="4">
        <v>1859</v>
      </c>
      <c r="B400" t="s" s="4">
        <v>5951</v>
      </c>
      <c r="C400" t="s" s="4">
        <v>5554</v>
      </c>
      <c r="D400" t="s" s="4">
        <v>713</v>
      </c>
      <c r="E400" t="s" s="4">
        <v>713</v>
      </c>
      <c r="F400" t="s" s="4">
        <v>2565</v>
      </c>
      <c r="G400" t="s" s="4">
        <v>5555</v>
      </c>
    </row>
    <row r="401" ht="45.0" customHeight="true">
      <c r="A401" t="s" s="4">
        <v>1863</v>
      </c>
      <c r="B401" t="s" s="4">
        <v>5952</v>
      </c>
      <c r="C401" t="s" s="4">
        <v>5554</v>
      </c>
      <c r="D401" t="s" s="4">
        <v>713</v>
      </c>
      <c r="E401" t="s" s="4">
        <v>713</v>
      </c>
      <c r="F401" t="s" s="4">
        <v>2565</v>
      </c>
      <c r="G401" t="s" s="4">
        <v>5555</v>
      </c>
    </row>
    <row r="402" ht="45.0" customHeight="true">
      <c r="A402" t="s" s="4">
        <v>1867</v>
      </c>
      <c r="B402" t="s" s="4">
        <v>5953</v>
      </c>
      <c r="C402" t="s" s="4">
        <v>5554</v>
      </c>
      <c r="D402" t="s" s="4">
        <v>713</v>
      </c>
      <c r="E402" t="s" s="4">
        <v>713</v>
      </c>
      <c r="F402" t="s" s="4">
        <v>2565</v>
      </c>
      <c r="G402" t="s" s="4">
        <v>5555</v>
      </c>
    </row>
    <row r="403" ht="45.0" customHeight="true">
      <c r="A403" t="s" s="4">
        <v>1871</v>
      </c>
      <c r="B403" t="s" s="4">
        <v>5954</v>
      </c>
      <c r="C403" t="s" s="4">
        <v>5554</v>
      </c>
      <c r="D403" t="s" s="4">
        <v>713</v>
      </c>
      <c r="E403" t="s" s="4">
        <v>713</v>
      </c>
      <c r="F403" t="s" s="4">
        <v>2565</v>
      </c>
      <c r="G403" t="s" s="4">
        <v>5555</v>
      </c>
    </row>
    <row r="404" ht="45.0" customHeight="true">
      <c r="A404" t="s" s="4">
        <v>1873</v>
      </c>
      <c r="B404" t="s" s="4">
        <v>5955</v>
      </c>
      <c r="C404" t="s" s="4">
        <v>5554</v>
      </c>
      <c r="D404" t="s" s="4">
        <v>713</v>
      </c>
      <c r="E404" t="s" s="4">
        <v>713</v>
      </c>
      <c r="F404" t="s" s="4">
        <v>2565</v>
      </c>
      <c r="G404" t="s" s="4">
        <v>5555</v>
      </c>
    </row>
    <row r="405" ht="45.0" customHeight="true">
      <c r="A405" t="s" s="4">
        <v>1877</v>
      </c>
      <c r="B405" t="s" s="4">
        <v>5956</v>
      </c>
      <c r="C405" t="s" s="4">
        <v>5554</v>
      </c>
      <c r="D405" t="s" s="4">
        <v>713</v>
      </c>
      <c r="E405" t="s" s="4">
        <v>713</v>
      </c>
      <c r="F405" t="s" s="4">
        <v>2565</v>
      </c>
      <c r="G405" t="s" s="4">
        <v>5555</v>
      </c>
    </row>
    <row r="406" ht="45.0" customHeight="true">
      <c r="A406" t="s" s="4">
        <v>1885</v>
      </c>
      <c r="B406" t="s" s="4">
        <v>5957</v>
      </c>
      <c r="C406" t="s" s="4">
        <v>5554</v>
      </c>
      <c r="D406" t="s" s="4">
        <v>713</v>
      </c>
      <c r="E406" t="s" s="4">
        <v>713</v>
      </c>
      <c r="F406" t="s" s="4">
        <v>2565</v>
      </c>
      <c r="G406" t="s" s="4">
        <v>5555</v>
      </c>
    </row>
    <row r="407" ht="45.0" customHeight="true">
      <c r="A407" t="s" s="4">
        <v>1889</v>
      </c>
      <c r="B407" t="s" s="4">
        <v>5958</v>
      </c>
      <c r="C407" t="s" s="4">
        <v>5554</v>
      </c>
      <c r="D407" t="s" s="4">
        <v>713</v>
      </c>
      <c r="E407" t="s" s="4">
        <v>713</v>
      </c>
      <c r="F407" t="s" s="4">
        <v>2565</v>
      </c>
      <c r="G407" t="s" s="4">
        <v>5555</v>
      </c>
    </row>
    <row r="408" ht="45.0" customHeight="true">
      <c r="A408" t="s" s="4">
        <v>1892</v>
      </c>
      <c r="B408" t="s" s="4">
        <v>5959</v>
      </c>
      <c r="C408" t="s" s="4">
        <v>5554</v>
      </c>
      <c r="D408" t="s" s="4">
        <v>713</v>
      </c>
      <c r="E408" t="s" s="4">
        <v>713</v>
      </c>
      <c r="F408" t="s" s="4">
        <v>2565</v>
      </c>
      <c r="G408" t="s" s="4">
        <v>5555</v>
      </c>
    </row>
    <row r="409" ht="45.0" customHeight="true">
      <c r="A409" t="s" s="4">
        <v>1895</v>
      </c>
      <c r="B409" t="s" s="4">
        <v>5960</v>
      </c>
      <c r="C409" t="s" s="4">
        <v>5554</v>
      </c>
      <c r="D409" t="s" s="4">
        <v>713</v>
      </c>
      <c r="E409" t="s" s="4">
        <v>713</v>
      </c>
      <c r="F409" t="s" s="4">
        <v>2565</v>
      </c>
      <c r="G409" t="s" s="4">
        <v>5555</v>
      </c>
    </row>
    <row r="410" ht="45.0" customHeight="true">
      <c r="A410" t="s" s="4">
        <v>1897</v>
      </c>
      <c r="B410" t="s" s="4">
        <v>5961</v>
      </c>
      <c r="C410" t="s" s="4">
        <v>5554</v>
      </c>
      <c r="D410" t="s" s="4">
        <v>713</v>
      </c>
      <c r="E410" t="s" s="4">
        <v>713</v>
      </c>
      <c r="F410" t="s" s="4">
        <v>2565</v>
      </c>
      <c r="G410" t="s" s="4">
        <v>5555</v>
      </c>
    </row>
    <row r="411" ht="45.0" customHeight="true">
      <c r="A411" t="s" s="4">
        <v>1900</v>
      </c>
      <c r="B411" t="s" s="4">
        <v>5962</v>
      </c>
      <c r="C411" t="s" s="4">
        <v>5554</v>
      </c>
      <c r="D411" t="s" s="4">
        <v>713</v>
      </c>
      <c r="E411" t="s" s="4">
        <v>713</v>
      </c>
      <c r="F411" t="s" s="4">
        <v>2565</v>
      </c>
      <c r="G411" t="s" s="4">
        <v>5555</v>
      </c>
    </row>
    <row r="412" ht="45.0" customHeight="true">
      <c r="A412" t="s" s="4">
        <v>1903</v>
      </c>
      <c r="B412" t="s" s="4">
        <v>5963</v>
      </c>
      <c r="C412" t="s" s="4">
        <v>5554</v>
      </c>
      <c r="D412" t="s" s="4">
        <v>713</v>
      </c>
      <c r="E412" t="s" s="4">
        <v>713</v>
      </c>
      <c r="F412" t="s" s="4">
        <v>2565</v>
      </c>
      <c r="G412" t="s" s="4">
        <v>5555</v>
      </c>
    </row>
    <row r="413" ht="45.0" customHeight="true">
      <c r="A413" t="s" s="4">
        <v>1905</v>
      </c>
      <c r="B413" t="s" s="4">
        <v>5964</v>
      </c>
      <c r="C413" t="s" s="4">
        <v>5554</v>
      </c>
      <c r="D413" t="s" s="4">
        <v>713</v>
      </c>
      <c r="E413" t="s" s="4">
        <v>713</v>
      </c>
      <c r="F413" t="s" s="4">
        <v>2565</v>
      </c>
      <c r="G413" t="s" s="4">
        <v>5555</v>
      </c>
    </row>
    <row r="414" ht="45.0" customHeight="true">
      <c r="A414" t="s" s="4">
        <v>1910</v>
      </c>
      <c r="B414" t="s" s="4">
        <v>5965</v>
      </c>
      <c r="C414" t="s" s="4">
        <v>5554</v>
      </c>
      <c r="D414" t="s" s="4">
        <v>713</v>
      </c>
      <c r="E414" t="s" s="4">
        <v>713</v>
      </c>
      <c r="F414" t="s" s="4">
        <v>2565</v>
      </c>
      <c r="G414" t="s" s="4">
        <v>5555</v>
      </c>
    </row>
    <row r="415" ht="45.0" customHeight="true">
      <c r="A415" t="s" s="4">
        <v>1912</v>
      </c>
      <c r="B415" t="s" s="4">
        <v>5966</v>
      </c>
      <c r="C415" t="s" s="4">
        <v>5554</v>
      </c>
      <c r="D415" t="s" s="4">
        <v>713</v>
      </c>
      <c r="E415" t="s" s="4">
        <v>713</v>
      </c>
      <c r="F415" t="s" s="4">
        <v>2565</v>
      </c>
      <c r="G415" t="s" s="4">
        <v>5555</v>
      </c>
    </row>
    <row r="416" ht="45.0" customHeight="true">
      <c r="A416" t="s" s="4">
        <v>1918</v>
      </c>
      <c r="B416" t="s" s="4">
        <v>5967</v>
      </c>
      <c r="C416" t="s" s="4">
        <v>5554</v>
      </c>
      <c r="D416" t="s" s="4">
        <v>713</v>
      </c>
      <c r="E416" t="s" s="4">
        <v>713</v>
      </c>
      <c r="F416" t="s" s="4">
        <v>2565</v>
      </c>
      <c r="G416" t="s" s="4">
        <v>5555</v>
      </c>
    </row>
    <row r="417" ht="45.0" customHeight="true">
      <c r="A417" t="s" s="4">
        <v>1920</v>
      </c>
      <c r="B417" t="s" s="4">
        <v>5968</v>
      </c>
      <c r="C417" t="s" s="4">
        <v>5554</v>
      </c>
      <c r="D417" t="s" s="4">
        <v>713</v>
      </c>
      <c r="E417" t="s" s="4">
        <v>713</v>
      </c>
      <c r="F417" t="s" s="4">
        <v>2565</v>
      </c>
      <c r="G417" t="s" s="4">
        <v>5555</v>
      </c>
    </row>
    <row r="418" ht="45.0" customHeight="true">
      <c r="A418" t="s" s="4">
        <v>1923</v>
      </c>
      <c r="B418" t="s" s="4">
        <v>5969</v>
      </c>
      <c r="C418" t="s" s="4">
        <v>5554</v>
      </c>
      <c r="D418" t="s" s="4">
        <v>713</v>
      </c>
      <c r="E418" t="s" s="4">
        <v>713</v>
      </c>
      <c r="F418" t="s" s="4">
        <v>2565</v>
      </c>
      <c r="G418" t="s" s="4">
        <v>5555</v>
      </c>
    </row>
    <row r="419" ht="45.0" customHeight="true">
      <c r="A419" t="s" s="4">
        <v>1927</v>
      </c>
      <c r="B419" t="s" s="4">
        <v>5970</v>
      </c>
      <c r="C419" t="s" s="4">
        <v>5554</v>
      </c>
      <c r="D419" t="s" s="4">
        <v>713</v>
      </c>
      <c r="E419" t="s" s="4">
        <v>713</v>
      </c>
      <c r="F419" t="s" s="4">
        <v>2565</v>
      </c>
      <c r="G419" t="s" s="4">
        <v>5555</v>
      </c>
    </row>
    <row r="420" ht="45.0" customHeight="true">
      <c r="A420" t="s" s="4">
        <v>1930</v>
      </c>
      <c r="B420" t="s" s="4">
        <v>5971</v>
      </c>
      <c r="C420" t="s" s="4">
        <v>5554</v>
      </c>
      <c r="D420" t="s" s="4">
        <v>713</v>
      </c>
      <c r="E420" t="s" s="4">
        <v>713</v>
      </c>
      <c r="F420" t="s" s="4">
        <v>2565</v>
      </c>
      <c r="G420" t="s" s="4">
        <v>5555</v>
      </c>
    </row>
    <row r="421" ht="45.0" customHeight="true">
      <c r="A421" t="s" s="4">
        <v>1932</v>
      </c>
      <c r="B421" t="s" s="4">
        <v>5972</v>
      </c>
      <c r="C421" t="s" s="4">
        <v>5554</v>
      </c>
      <c r="D421" t="s" s="4">
        <v>713</v>
      </c>
      <c r="E421" t="s" s="4">
        <v>713</v>
      </c>
      <c r="F421" t="s" s="4">
        <v>2565</v>
      </c>
      <c r="G421" t="s" s="4">
        <v>5555</v>
      </c>
    </row>
    <row r="422" ht="45.0" customHeight="true">
      <c r="A422" t="s" s="4">
        <v>1934</v>
      </c>
      <c r="B422" t="s" s="4">
        <v>5973</v>
      </c>
      <c r="C422" t="s" s="4">
        <v>5554</v>
      </c>
      <c r="D422" t="s" s="4">
        <v>713</v>
      </c>
      <c r="E422" t="s" s="4">
        <v>713</v>
      </c>
      <c r="F422" t="s" s="4">
        <v>2565</v>
      </c>
      <c r="G422" t="s" s="4">
        <v>5555</v>
      </c>
    </row>
    <row r="423" ht="45.0" customHeight="true">
      <c r="A423" t="s" s="4">
        <v>1937</v>
      </c>
      <c r="B423" t="s" s="4">
        <v>5974</v>
      </c>
      <c r="C423" t="s" s="4">
        <v>5554</v>
      </c>
      <c r="D423" t="s" s="4">
        <v>713</v>
      </c>
      <c r="E423" t="s" s="4">
        <v>713</v>
      </c>
      <c r="F423" t="s" s="4">
        <v>2565</v>
      </c>
      <c r="G423" t="s" s="4">
        <v>5555</v>
      </c>
    </row>
    <row r="424" ht="45.0" customHeight="true">
      <c r="A424" t="s" s="4">
        <v>1939</v>
      </c>
      <c r="B424" t="s" s="4">
        <v>5975</v>
      </c>
      <c r="C424" t="s" s="4">
        <v>5554</v>
      </c>
      <c r="D424" t="s" s="4">
        <v>713</v>
      </c>
      <c r="E424" t="s" s="4">
        <v>713</v>
      </c>
      <c r="F424" t="s" s="4">
        <v>2565</v>
      </c>
      <c r="G424" t="s" s="4">
        <v>5555</v>
      </c>
    </row>
    <row r="425" ht="45.0" customHeight="true">
      <c r="A425" t="s" s="4">
        <v>1942</v>
      </c>
      <c r="B425" t="s" s="4">
        <v>5976</v>
      </c>
      <c r="C425" t="s" s="4">
        <v>5554</v>
      </c>
      <c r="D425" t="s" s="4">
        <v>713</v>
      </c>
      <c r="E425" t="s" s="4">
        <v>713</v>
      </c>
      <c r="F425" t="s" s="4">
        <v>2565</v>
      </c>
      <c r="G425" t="s" s="4">
        <v>5555</v>
      </c>
    </row>
    <row r="426" ht="45.0" customHeight="true">
      <c r="A426" t="s" s="4">
        <v>1945</v>
      </c>
      <c r="B426" t="s" s="4">
        <v>5977</v>
      </c>
      <c r="C426" t="s" s="4">
        <v>5554</v>
      </c>
      <c r="D426" t="s" s="4">
        <v>713</v>
      </c>
      <c r="E426" t="s" s="4">
        <v>713</v>
      </c>
      <c r="F426" t="s" s="4">
        <v>2565</v>
      </c>
      <c r="G426" t="s" s="4">
        <v>5555</v>
      </c>
    </row>
    <row r="427" ht="45.0" customHeight="true">
      <c r="A427" t="s" s="4">
        <v>1948</v>
      </c>
      <c r="B427" t="s" s="4">
        <v>5978</v>
      </c>
      <c r="C427" t="s" s="4">
        <v>5554</v>
      </c>
      <c r="D427" t="s" s="4">
        <v>713</v>
      </c>
      <c r="E427" t="s" s="4">
        <v>713</v>
      </c>
      <c r="F427" t="s" s="4">
        <v>2565</v>
      </c>
      <c r="G427" t="s" s="4">
        <v>5555</v>
      </c>
    </row>
    <row r="428" ht="45.0" customHeight="true">
      <c r="A428" t="s" s="4">
        <v>1952</v>
      </c>
      <c r="B428" t="s" s="4">
        <v>5979</v>
      </c>
      <c r="C428" t="s" s="4">
        <v>5554</v>
      </c>
      <c r="D428" t="s" s="4">
        <v>713</v>
      </c>
      <c r="E428" t="s" s="4">
        <v>713</v>
      </c>
      <c r="F428" t="s" s="4">
        <v>2565</v>
      </c>
      <c r="G428" t="s" s="4">
        <v>5555</v>
      </c>
    </row>
    <row r="429" ht="45.0" customHeight="true">
      <c r="A429" t="s" s="4">
        <v>1957</v>
      </c>
      <c r="B429" t="s" s="4">
        <v>5980</v>
      </c>
      <c r="C429" t="s" s="4">
        <v>5554</v>
      </c>
      <c r="D429" t="s" s="4">
        <v>713</v>
      </c>
      <c r="E429" t="s" s="4">
        <v>713</v>
      </c>
      <c r="F429" t="s" s="4">
        <v>2565</v>
      </c>
      <c r="G429" t="s" s="4">
        <v>5555</v>
      </c>
    </row>
    <row r="430" ht="45.0" customHeight="true">
      <c r="A430" t="s" s="4">
        <v>1960</v>
      </c>
      <c r="B430" t="s" s="4">
        <v>5981</v>
      </c>
      <c r="C430" t="s" s="4">
        <v>5554</v>
      </c>
      <c r="D430" t="s" s="4">
        <v>713</v>
      </c>
      <c r="E430" t="s" s="4">
        <v>713</v>
      </c>
      <c r="F430" t="s" s="4">
        <v>2565</v>
      </c>
      <c r="G430" t="s" s="4">
        <v>5555</v>
      </c>
    </row>
    <row r="431" ht="45.0" customHeight="true">
      <c r="A431" t="s" s="4">
        <v>1966</v>
      </c>
      <c r="B431" t="s" s="4">
        <v>5982</v>
      </c>
      <c r="C431" t="s" s="4">
        <v>5554</v>
      </c>
      <c r="D431" t="s" s="4">
        <v>713</v>
      </c>
      <c r="E431" t="s" s="4">
        <v>713</v>
      </c>
      <c r="F431" t="s" s="4">
        <v>2565</v>
      </c>
      <c r="G431" t="s" s="4">
        <v>5555</v>
      </c>
    </row>
    <row r="432" ht="45.0" customHeight="true">
      <c r="A432" t="s" s="4">
        <v>1968</v>
      </c>
      <c r="B432" t="s" s="4">
        <v>5983</v>
      </c>
      <c r="C432" t="s" s="4">
        <v>5554</v>
      </c>
      <c r="D432" t="s" s="4">
        <v>713</v>
      </c>
      <c r="E432" t="s" s="4">
        <v>713</v>
      </c>
      <c r="F432" t="s" s="4">
        <v>2565</v>
      </c>
      <c r="G432" t="s" s="4">
        <v>5555</v>
      </c>
    </row>
    <row r="433" ht="45.0" customHeight="true">
      <c r="A433" t="s" s="4">
        <v>1971</v>
      </c>
      <c r="B433" t="s" s="4">
        <v>5984</v>
      </c>
      <c r="C433" t="s" s="4">
        <v>5554</v>
      </c>
      <c r="D433" t="s" s="4">
        <v>713</v>
      </c>
      <c r="E433" t="s" s="4">
        <v>713</v>
      </c>
      <c r="F433" t="s" s="4">
        <v>2565</v>
      </c>
      <c r="G433" t="s" s="4">
        <v>5555</v>
      </c>
    </row>
    <row r="434" ht="45.0" customHeight="true">
      <c r="A434" t="s" s="4">
        <v>1974</v>
      </c>
      <c r="B434" t="s" s="4">
        <v>5985</v>
      </c>
      <c r="C434" t="s" s="4">
        <v>5554</v>
      </c>
      <c r="D434" t="s" s="4">
        <v>713</v>
      </c>
      <c r="E434" t="s" s="4">
        <v>713</v>
      </c>
      <c r="F434" t="s" s="4">
        <v>2565</v>
      </c>
      <c r="G434" t="s" s="4">
        <v>5555</v>
      </c>
    </row>
    <row r="435" ht="45.0" customHeight="true">
      <c r="A435" t="s" s="4">
        <v>1978</v>
      </c>
      <c r="B435" t="s" s="4">
        <v>5986</v>
      </c>
      <c r="C435" t="s" s="4">
        <v>5554</v>
      </c>
      <c r="D435" t="s" s="4">
        <v>713</v>
      </c>
      <c r="E435" t="s" s="4">
        <v>713</v>
      </c>
      <c r="F435" t="s" s="4">
        <v>2565</v>
      </c>
      <c r="G435" t="s" s="4">
        <v>5555</v>
      </c>
    </row>
    <row r="436" ht="45.0" customHeight="true">
      <c r="A436" t="s" s="4">
        <v>1980</v>
      </c>
      <c r="B436" t="s" s="4">
        <v>5987</v>
      </c>
      <c r="C436" t="s" s="4">
        <v>5554</v>
      </c>
      <c r="D436" t="s" s="4">
        <v>713</v>
      </c>
      <c r="E436" t="s" s="4">
        <v>713</v>
      </c>
      <c r="F436" t="s" s="4">
        <v>2565</v>
      </c>
      <c r="G436" t="s" s="4">
        <v>5555</v>
      </c>
    </row>
    <row r="437" ht="45.0" customHeight="true">
      <c r="A437" t="s" s="4">
        <v>1982</v>
      </c>
      <c r="B437" t="s" s="4">
        <v>5988</v>
      </c>
      <c r="C437" t="s" s="4">
        <v>5554</v>
      </c>
      <c r="D437" t="s" s="4">
        <v>713</v>
      </c>
      <c r="E437" t="s" s="4">
        <v>713</v>
      </c>
      <c r="F437" t="s" s="4">
        <v>2565</v>
      </c>
      <c r="G437" t="s" s="4">
        <v>5555</v>
      </c>
    </row>
    <row r="438" ht="45.0" customHeight="true">
      <c r="A438" t="s" s="4">
        <v>1986</v>
      </c>
      <c r="B438" t="s" s="4">
        <v>5989</v>
      </c>
      <c r="C438" t="s" s="4">
        <v>5554</v>
      </c>
      <c r="D438" t="s" s="4">
        <v>713</v>
      </c>
      <c r="E438" t="s" s="4">
        <v>713</v>
      </c>
      <c r="F438" t="s" s="4">
        <v>2565</v>
      </c>
      <c r="G438" t="s" s="4">
        <v>5555</v>
      </c>
    </row>
    <row r="439" ht="45.0" customHeight="true">
      <c r="A439" t="s" s="4">
        <v>1988</v>
      </c>
      <c r="B439" t="s" s="4">
        <v>5990</v>
      </c>
      <c r="C439" t="s" s="4">
        <v>5554</v>
      </c>
      <c r="D439" t="s" s="4">
        <v>713</v>
      </c>
      <c r="E439" t="s" s="4">
        <v>713</v>
      </c>
      <c r="F439" t="s" s="4">
        <v>2565</v>
      </c>
      <c r="G439" t="s" s="4">
        <v>5555</v>
      </c>
    </row>
    <row r="440" ht="45.0" customHeight="true">
      <c r="A440" t="s" s="4">
        <v>1990</v>
      </c>
      <c r="B440" t="s" s="4">
        <v>5991</v>
      </c>
      <c r="C440" t="s" s="4">
        <v>5554</v>
      </c>
      <c r="D440" t="s" s="4">
        <v>713</v>
      </c>
      <c r="E440" t="s" s="4">
        <v>713</v>
      </c>
      <c r="F440" t="s" s="4">
        <v>2565</v>
      </c>
      <c r="G440" t="s" s="4">
        <v>5555</v>
      </c>
    </row>
    <row r="441" ht="45.0" customHeight="true">
      <c r="A441" t="s" s="4">
        <v>1993</v>
      </c>
      <c r="B441" t="s" s="4">
        <v>5992</v>
      </c>
      <c r="C441" t="s" s="4">
        <v>5554</v>
      </c>
      <c r="D441" t="s" s="4">
        <v>713</v>
      </c>
      <c r="E441" t="s" s="4">
        <v>713</v>
      </c>
      <c r="F441" t="s" s="4">
        <v>2565</v>
      </c>
      <c r="G441" t="s" s="4">
        <v>5555</v>
      </c>
    </row>
    <row r="442" ht="45.0" customHeight="true">
      <c r="A442" t="s" s="4">
        <v>1996</v>
      </c>
      <c r="B442" t="s" s="4">
        <v>5993</v>
      </c>
      <c r="C442" t="s" s="4">
        <v>5554</v>
      </c>
      <c r="D442" t="s" s="4">
        <v>713</v>
      </c>
      <c r="E442" t="s" s="4">
        <v>713</v>
      </c>
      <c r="F442" t="s" s="4">
        <v>2565</v>
      </c>
      <c r="G442" t="s" s="4">
        <v>5555</v>
      </c>
    </row>
    <row r="443" ht="45.0" customHeight="true">
      <c r="A443" t="s" s="4">
        <v>2001</v>
      </c>
      <c r="B443" t="s" s="4">
        <v>5994</v>
      </c>
      <c r="C443" t="s" s="4">
        <v>5554</v>
      </c>
      <c r="D443" t="s" s="4">
        <v>713</v>
      </c>
      <c r="E443" t="s" s="4">
        <v>713</v>
      </c>
      <c r="F443" t="s" s="4">
        <v>2565</v>
      </c>
      <c r="G443" t="s" s="4">
        <v>5555</v>
      </c>
    </row>
    <row r="444" ht="45.0" customHeight="true">
      <c r="A444" t="s" s="4">
        <v>2003</v>
      </c>
      <c r="B444" t="s" s="4">
        <v>5995</v>
      </c>
      <c r="C444" t="s" s="4">
        <v>5554</v>
      </c>
      <c r="D444" t="s" s="4">
        <v>713</v>
      </c>
      <c r="E444" t="s" s="4">
        <v>713</v>
      </c>
      <c r="F444" t="s" s="4">
        <v>2565</v>
      </c>
      <c r="G444" t="s" s="4">
        <v>5555</v>
      </c>
    </row>
    <row r="445" ht="45.0" customHeight="true">
      <c r="A445" t="s" s="4">
        <v>2006</v>
      </c>
      <c r="B445" t="s" s="4">
        <v>5996</v>
      </c>
      <c r="C445" t="s" s="4">
        <v>5554</v>
      </c>
      <c r="D445" t="s" s="4">
        <v>713</v>
      </c>
      <c r="E445" t="s" s="4">
        <v>713</v>
      </c>
      <c r="F445" t="s" s="4">
        <v>2565</v>
      </c>
      <c r="G445" t="s" s="4">
        <v>5555</v>
      </c>
    </row>
    <row r="446" ht="45.0" customHeight="true">
      <c r="A446" t="s" s="4">
        <v>2008</v>
      </c>
      <c r="B446" t="s" s="4">
        <v>5997</v>
      </c>
      <c r="C446" t="s" s="4">
        <v>5554</v>
      </c>
      <c r="D446" t="s" s="4">
        <v>713</v>
      </c>
      <c r="E446" t="s" s="4">
        <v>713</v>
      </c>
      <c r="F446" t="s" s="4">
        <v>2565</v>
      </c>
      <c r="G446" t="s" s="4">
        <v>5555</v>
      </c>
    </row>
    <row r="447" ht="45.0" customHeight="true">
      <c r="A447" t="s" s="4">
        <v>2010</v>
      </c>
      <c r="B447" t="s" s="4">
        <v>5998</v>
      </c>
      <c r="C447" t="s" s="4">
        <v>5554</v>
      </c>
      <c r="D447" t="s" s="4">
        <v>713</v>
      </c>
      <c r="E447" t="s" s="4">
        <v>713</v>
      </c>
      <c r="F447" t="s" s="4">
        <v>2565</v>
      </c>
      <c r="G447" t="s" s="4">
        <v>5555</v>
      </c>
    </row>
    <row r="448" ht="45.0" customHeight="true">
      <c r="A448" t="s" s="4">
        <v>2013</v>
      </c>
      <c r="B448" t="s" s="4">
        <v>5999</v>
      </c>
      <c r="C448" t="s" s="4">
        <v>5554</v>
      </c>
      <c r="D448" t="s" s="4">
        <v>713</v>
      </c>
      <c r="E448" t="s" s="4">
        <v>713</v>
      </c>
      <c r="F448" t="s" s="4">
        <v>2565</v>
      </c>
      <c r="G448" t="s" s="4">
        <v>5555</v>
      </c>
    </row>
    <row r="449" ht="45.0" customHeight="true">
      <c r="A449" t="s" s="4">
        <v>2017</v>
      </c>
      <c r="B449" t="s" s="4">
        <v>6000</v>
      </c>
      <c r="C449" t="s" s="4">
        <v>5554</v>
      </c>
      <c r="D449" t="s" s="4">
        <v>713</v>
      </c>
      <c r="E449" t="s" s="4">
        <v>713</v>
      </c>
      <c r="F449" t="s" s="4">
        <v>2565</v>
      </c>
      <c r="G449" t="s" s="4">
        <v>5555</v>
      </c>
    </row>
    <row r="450" ht="45.0" customHeight="true">
      <c r="A450" t="s" s="4">
        <v>2020</v>
      </c>
      <c r="B450" t="s" s="4">
        <v>6001</v>
      </c>
      <c r="C450" t="s" s="4">
        <v>5554</v>
      </c>
      <c r="D450" t="s" s="4">
        <v>713</v>
      </c>
      <c r="E450" t="s" s="4">
        <v>713</v>
      </c>
      <c r="F450" t="s" s="4">
        <v>2565</v>
      </c>
      <c r="G450" t="s" s="4">
        <v>5555</v>
      </c>
    </row>
    <row r="451" ht="45.0" customHeight="true">
      <c r="A451" t="s" s="4">
        <v>2023</v>
      </c>
      <c r="B451" t="s" s="4">
        <v>6002</v>
      </c>
      <c r="C451" t="s" s="4">
        <v>5554</v>
      </c>
      <c r="D451" t="s" s="4">
        <v>713</v>
      </c>
      <c r="E451" t="s" s="4">
        <v>713</v>
      </c>
      <c r="F451" t="s" s="4">
        <v>2565</v>
      </c>
      <c r="G451" t="s" s="4">
        <v>5555</v>
      </c>
    </row>
    <row r="452" ht="45.0" customHeight="true">
      <c r="A452" t="s" s="4">
        <v>2026</v>
      </c>
      <c r="B452" t="s" s="4">
        <v>6003</v>
      </c>
      <c r="C452" t="s" s="4">
        <v>5554</v>
      </c>
      <c r="D452" t="s" s="4">
        <v>713</v>
      </c>
      <c r="E452" t="s" s="4">
        <v>713</v>
      </c>
      <c r="F452" t="s" s="4">
        <v>2565</v>
      </c>
      <c r="G452" t="s" s="4">
        <v>5555</v>
      </c>
    </row>
    <row r="453" ht="45.0" customHeight="true">
      <c r="A453" t="s" s="4">
        <v>2028</v>
      </c>
      <c r="B453" t="s" s="4">
        <v>6004</v>
      </c>
      <c r="C453" t="s" s="4">
        <v>5554</v>
      </c>
      <c r="D453" t="s" s="4">
        <v>713</v>
      </c>
      <c r="E453" t="s" s="4">
        <v>713</v>
      </c>
      <c r="F453" t="s" s="4">
        <v>2565</v>
      </c>
      <c r="G453" t="s" s="4">
        <v>5555</v>
      </c>
    </row>
    <row r="454" ht="45.0" customHeight="true">
      <c r="A454" t="s" s="4">
        <v>2031</v>
      </c>
      <c r="B454" t="s" s="4">
        <v>6005</v>
      </c>
      <c r="C454" t="s" s="4">
        <v>5554</v>
      </c>
      <c r="D454" t="s" s="4">
        <v>713</v>
      </c>
      <c r="E454" t="s" s="4">
        <v>713</v>
      </c>
      <c r="F454" t="s" s="4">
        <v>2565</v>
      </c>
      <c r="G454" t="s" s="4">
        <v>5555</v>
      </c>
    </row>
    <row r="455" ht="45.0" customHeight="true">
      <c r="A455" t="s" s="4">
        <v>2036</v>
      </c>
      <c r="B455" t="s" s="4">
        <v>6006</v>
      </c>
      <c r="C455" t="s" s="4">
        <v>5554</v>
      </c>
      <c r="D455" t="s" s="4">
        <v>713</v>
      </c>
      <c r="E455" t="s" s="4">
        <v>713</v>
      </c>
      <c r="F455" t="s" s="4">
        <v>2565</v>
      </c>
      <c r="G455" t="s" s="4">
        <v>5555</v>
      </c>
    </row>
    <row r="456" ht="45.0" customHeight="true">
      <c r="A456" t="s" s="4">
        <v>2038</v>
      </c>
      <c r="B456" t="s" s="4">
        <v>6007</v>
      </c>
      <c r="C456" t="s" s="4">
        <v>5554</v>
      </c>
      <c r="D456" t="s" s="4">
        <v>713</v>
      </c>
      <c r="E456" t="s" s="4">
        <v>713</v>
      </c>
      <c r="F456" t="s" s="4">
        <v>2565</v>
      </c>
      <c r="G456" t="s" s="4">
        <v>5555</v>
      </c>
    </row>
    <row r="457" ht="45.0" customHeight="true">
      <c r="A457" t="s" s="4">
        <v>2040</v>
      </c>
      <c r="B457" t="s" s="4">
        <v>6008</v>
      </c>
      <c r="C457" t="s" s="4">
        <v>5554</v>
      </c>
      <c r="D457" t="s" s="4">
        <v>713</v>
      </c>
      <c r="E457" t="s" s="4">
        <v>713</v>
      </c>
      <c r="F457" t="s" s="4">
        <v>2565</v>
      </c>
      <c r="G457" t="s" s="4">
        <v>5555</v>
      </c>
    </row>
    <row r="458" ht="45.0" customHeight="true">
      <c r="A458" t="s" s="4">
        <v>2043</v>
      </c>
      <c r="B458" t="s" s="4">
        <v>6009</v>
      </c>
      <c r="C458" t="s" s="4">
        <v>5554</v>
      </c>
      <c r="D458" t="s" s="4">
        <v>713</v>
      </c>
      <c r="E458" t="s" s="4">
        <v>713</v>
      </c>
      <c r="F458" t="s" s="4">
        <v>2565</v>
      </c>
      <c r="G458" t="s" s="4">
        <v>5555</v>
      </c>
    </row>
    <row r="459" ht="45.0" customHeight="true">
      <c r="A459" t="s" s="4">
        <v>2046</v>
      </c>
      <c r="B459" t="s" s="4">
        <v>6010</v>
      </c>
      <c r="C459" t="s" s="4">
        <v>5554</v>
      </c>
      <c r="D459" t="s" s="4">
        <v>713</v>
      </c>
      <c r="E459" t="s" s="4">
        <v>713</v>
      </c>
      <c r="F459" t="s" s="4">
        <v>2565</v>
      </c>
      <c r="G459" t="s" s="4">
        <v>5555</v>
      </c>
    </row>
    <row r="460" ht="45.0" customHeight="true">
      <c r="A460" t="s" s="4">
        <v>2048</v>
      </c>
      <c r="B460" t="s" s="4">
        <v>6011</v>
      </c>
      <c r="C460" t="s" s="4">
        <v>5554</v>
      </c>
      <c r="D460" t="s" s="4">
        <v>713</v>
      </c>
      <c r="E460" t="s" s="4">
        <v>713</v>
      </c>
      <c r="F460" t="s" s="4">
        <v>2565</v>
      </c>
      <c r="G460" t="s" s="4">
        <v>5555</v>
      </c>
    </row>
    <row r="461" ht="45.0" customHeight="true">
      <c r="A461" t="s" s="4">
        <v>2050</v>
      </c>
      <c r="B461" t="s" s="4">
        <v>6012</v>
      </c>
      <c r="C461" t="s" s="4">
        <v>5554</v>
      </c>
      <c r="D461" t="s" s="4">
        <v>713</v>
      </c>
      <c r="E461" t="s" s="4">
        <v>713</v>
      </c>
      <c r="F461" t="s" s="4">
        <v>2565</v>
      </c>
      <c r="G461" t="s" s="4">
        <v>5555</v>
      </c>
    </row>
    <row r="462" ht="45.0" customHeight="true">
      <c r="A462" t="s" s="4">
        <v>2053</v>
      </c>
      <c r="B462" t="s" s="4">
        <v>6013</v>
      </c>
      <c r="C462" t="s" s="4">
        <v>5554</v>
      </c>
      <c r="D462" t="s" s="4">
        <v>713</v>
      </c>
      <c r="E462" t="s" s="4">
        <v>713</v>
      </c>
      <c r="F462" t="s" s="4">
        <v>2565</v>
      </c>
      <c r="G462" t="s" s="4">
        <v>5555</v>
      </c>
    </row>
    <row r="463" ht="45.0" customHeight="true">
      <c r="A463" t="s" s="4">
        <v>2056</v>
      </c>
      <c r="B463" t="s" s="4">
        <v>6014</v>
      </c>
      <c r="C463" t="s" s="4">
        <v>5554</v>
      </c>
      <c r="D463" t="s" s="4">
        <v>713</v>
      </c>
      <c r="E463" t="s" s="4">
        <v>713</v>
      </c>
      <c r="F463" t="s" s="4">
        <v>2565</v>
      </c>
      <c r="G463" t="s" s="4">
        <v>5555</v>
      </c>
    </row>
    <row r="464" ht="45.0" customHeight="true">
      <c r="A464" t="s" s="4">
        <v>2060</v>
      </c>
      <c r="B464" t="s" s="4">
        <v>6015</v>
      </c>
      <c r="C464" t="s" s="4">
        <v>5554</v>
      </c>
      <c r="D464" t="s" s="4">
        <v>713</v>
      </c>
      <c r="E464" t="s" s="4">
        <v>713</v>
      </c>
      <c r="F464" t="s" s="4">
        <v>2565</v>
      </c>
      <c r="G464" t="s" s="4">
        <v>5555</v>
      </c>
    </row>
    <row r="465" ht="45.0" customHeight="true">
      <c r="A465" t="s" s="4">
        <v>2064</v>
      </c>
      <c r="B465" t="s" s="4">
        <v>6016</v>
      </c>
      <c r="C465" t="s" s="4">
        <v>5554</v>
      </c>
      <c r="D465" t="s" s="4">
        <v>713</v>
      </c>
      <c r="E465" t="s" s="4">
        <v>713</v>
      </c>
      <c r="F465" t="s" s="4">
        <v>2565</v>
      </c>
      <c r="G465" t="s" s="4">
        <v>5555</v>
      </c>
    </row>
    <row r="466" ht="45.0" customHeight="true">
      <c r="A466" t="s" s="4">
        <v>2068</v>
      </c>
      <c r="B466" t="s" s="4">
        <v>6017</v>
      </c>
      <c r="C466" t="s" s="4">
        <v>5554</v>
      </c>
      <c r="D466" t="s" s="4">
        <v>713</v>
      </c>
      <c r="E466" t="s" s="4">
        <v>713</v>
      </c>
      <c r="F466" t="s" s="4">
        <v>2565</v>
      </c>
      <c r="G466" t="s" s="4">
        <v>5555</v>
      </c>
    </row>
    <row r="467" ht="45.0" customHeight="true">
      <c r="A467" t="s" s="4">
        <v>2073</v>
      </c>
      <c r="B467" t="s" s="4">
        <v>6018</v>
      </c>
      <c r="C467" t="s" s="4">
        <v>5554</v>
      </c>
      <c r="D467" t="s" s="4">
        <v>713</v>
      </c>
      <c r="E467" t="s" s="4">
        <v>713</v>
      </c>
      <c r="F467" t="s" s="4">
        <v>2565</v>
      </c>
      <c r="G467" t="s" s="4">
        <v>5555</v>
      </c>
    </row>
    <row r="468" ht="45.0" customHeight="true">
      <c r="A468" t="s" s="4">
        <v>2076</v>
      </c>
      <c r="B468" t="s" s="4">
        <v>6019</v>
      </c>
      <c r="C468" t="s" s="4">
        <v>5554</v>
      </c>
      <c r="D468" t="s" s="4">
        <v>713</v>
      </c>
      <c r="E468" t="s" s="4">
        <v>713</v>
      </c>
      <c r="F468" t="s" s="4">
        <v>2565</v>
      </c>
      <c r="G468" t="s" s="4">
        <v>5555</v>
      </c>
    </row>
    <row r="469" ht="45.0" customHeight="true">
      <c r="A469" t="s" s="4">
        <v>2079</v>
      </c>
      <c r="B469" t="s" s="4">
        <v>6020</v>
      </c>
      <c r="C469" t="s" s="4">
        <v>5554</v>
      </c>
      <c r="D469" t="s" s="4">
        <v>713</v>
      </c>
      <c r="E469" t="s" s="4">
        <v>713</v>
      </c>
      <c r="F469" t="s" s="4">
        <v>2565</v>
      </c>
      <c r="G469" t="s" s="4">
        <v>5555</v>
      </c>
    </row>
    <row r="470" ht="45.0" customHeight="true">
      <c r="A470" t="s" s="4">
        <v>2082</v>
      </c>
      <c r="B470" t="s" s="4">
        <v>6021</v>
      </c>
      <c r="C470" t="s" s="4">
        <v>5554</v>
      </c>
      <c r="D470" t="s" s="4">
        <v>713</v>
      </c>
      <c r="E470" t="s" s="4">
        <v>713</v>
      </c>
      <c r="F470" t="s" s="4">
        <v>2565</v>
      </c>
      <c r="G470" t="s" s="4">
        <v>5555</v>
      </c>
    </row>
    <row r="471" ht="45.0" customHeight="true">
      <c r="A471" t="s" s="4">
        <v>2085</v>
      </c>
      <c r="B471" t="s" s="4">
        <v>6022</v>
      </c>
      <c r="C471" t="s" s="4">
        <v>5554</v>
      </c>
      <c r="D471" t="s" s="4">
        <v>713</v>
      </c>
      <c r="E471" t="s" s="4">
        <v>713</v>
      </c>
      <c r="F471" t="s" s="4">
        <v>2565</v>
      </c>
      <c r="G471" t="s" s="4">
        <v>5555</v>
      </c>
    </row>
    <row r="472" ht="45.0" customHeight="true">
      <c r="A472" t="s" s="4">
        <v>2090</v>
      </c>
      <c r="B472" t="s" s="4">
        <v>6023</v>
      </c>
      <c r="C472" t="s" s="4">
        <v>5554</v>
      </c>
      <c r="D472" t="s" s="4">
        <v>713</v>
      </c>
      <c r="E472" t="s" s="4">
        <v>713</v>
      </c>
      <c r="F472" t="s" s="4">
        <v>2565</v>
      </c>
      <c r="G472" t="s" s="4">
        <v>5555</v>
      </c>
    </row>
    <row r="473" ht="45.0" customHeight="true">
      <c r="A473" t="s" s="4">
        <v>2095</v>
      </c>
      <c r="B473" t="s" s="4">
        <v>6024</v>
      </c>
      <c r="C473" t="s" s="4">
        <v>5554</v>
      </c>
      <c r="D473" t="s" s="4">
        <v>713</v>
      </c>
      <c r="E473" t="s" s="4">
        <v>713</v>
      </c>
      <c r="F473" t="s" s="4">
        <v>2565</v>
      </c>
      <c r="G473" t="s" s="4">
        <v>5555</v>
      </c>
    </row>
    <row r="474" ht="45.0" customHeight="true">
      <c r="A474" t="s" s="4">
        <v>2099</v>
      </c>
      <c r="B474" t="s" s="4">
        <v>6025</v>
      </c>
      <c r="C474" t="s" s="4">
        <v>5554</v>
      </c>
      <c r="D474" t="s" s="4">
        <v>713</v>
      </c>
      <c r="E474" t="s" s="4">
        <v>713</v>
      </c>
      <c r="F474" t="s" s="4">
        <v>2565</v>
      </c>
      <c r="G474" t="s" s="4">
        <v>5555</v>
      </c>
    </row>
    <row r="475" ht="45.0" customHeight="true">
      <c r="A475" t="s" s="4">
        <v>2101</v>
      </c>
      <c r="B475" t="s" s="4">
        <v>6026</v>
      </c>
      <c r="C475" t="s" s="4">
        <v>5554</v>
      </c>
      <c r="D475" t="s" s="4">
        <v>713</v>
      </c>
      <c r="E475" t="s" s="4">
        <v>713</v>
      </c>
      <c r="F475" t="s" s="4">
        <v>2565</v>
      </c>
      <c r="G475" t="s" s="4">
        <v>5555</v>
      </c>
    </row>
    <row r="476" ht="45.0" customHeight="true">
      <c r="A476" t="s" s="4">
        <v>2106</v>
      </c>
      <c r="B476" t="s" s="4">
        <v>6027</v>
      </c>
      <c r="C476" t="s" s="4">
        <v>5554</v>
      </c>
      <c r="D476" t="s" s="4">
        <v>713</v>
      </c>
      <c r="E476" t="s" s="4">
        <v>713</v>
      </c>
      <c r="F476" t="s" s="4">
        <v>2565</v>
      </c>
      <c r="G476" t="s" s="4">
        <v>5555</v>
      </c>
    </row>
    <row r="477" ht="45.0" customHeight="true">
      <c r="A477" t="s" s="4">
        <v>2110</v>
      </c>
      <c r="B477" t="s" s="4">
        <v>6028</v>
      </c>
      <c r="C477" t="s" s="4">
        <v>5554</v>
      </c>
      <c r="D477" t="s" s="4">
        <v>713</v>
      </c>
      <c r="E477" t="s" s="4">
        <v>713</v>
      </c>
      <c r="F477" t="s" s="4">
        <v>2565</v>
      </c>
      <c r="G477" t="s" s="4">
        <v>5555</v>
      </c>
    </row>
    <row r="478" ht="45.0" customHeight="true">
      <c r="A478" t="s" s="4">
        <v>2112</v>
      </c>
      <c r="B478" t="s" s="4">
        <v>6029</v>
      </c>
      <c r="C478" t="s" s="4">
        <v>5554</v>
      </c>
      <c r="D478" t="s" s="4">
        <v>713</v>
      </c>
      <c r="E478" t="s" s="4">
        <v>713</v>
      </c>
      <c r="F478" t="s" s="4">
        <v>2565</v>
      </c>
      <c r="G478" t="s" s="4">
        <v>5555</v>
      </c>
    </row>
    <row r="479" ht="45.0" customHeight="true">
      <c r="A479" t="s" s="4">
        <v>2114</v>
      </c>
      <c r="B479" t="s" s="4">
        <v>6030</v>
      </c>
      <c r="C479" t="s" s="4">
        <v>5554</v>
      </c>
      <c r="D479" t="s" s="4">
        <v>713</v>
      </c>
      <c r="E479" t="s" s="4">
        <v>713</v>
      </c>
      <c r="F479" t="s" s="4">
        <v>2565</v>
      </c>
      <c r="G479" t="s" s="4">
        <v>5555</v>
      </c>
    </row>
    <row r="480" ht="45.0" customHeight="true">
      <c r="A480" t="s" s="4">
        <v>2119</v>
      </c>
      <c r="B480" t="s" s="4">
        <v>6031</v>
      </c>
      <c r="C480" t="s" s="4">
        <v>5554</v>
      </c>
      <c r="D480" t="s" s="4">
        <v>713</v>
      </c>
      <c r="E480" t="s" s="4">
        <v>713</v>
      </c>
      <c r="F480" t="s" s="4">
        <v>2565</v>
      </c>
      <c r="G480" t="s" s="4">
        <v>5555</v>
      </c>
    </row>
    <row r="481" ht="45.0" customHeight="true">
      <c r="A481" t="s" s="4">
        <v>2125</v>
      </c>
      <c r="B481" t="s" s="4">
        <v>6032</v>
      </c>
      <c r="C481" t="s" s="4">
        <v>5554</v>
      </c>
      <c r="D481" t="s" s="4">
        <v>713</v>
      </c>
      <c r="E481" t="s" s="4">
        <v>713</v>
      </c>
      <c r="F481" t="s" s="4">
        <v>2565</v>
      </c>
      <c r="G481" t="s" s="4">
        <v>5555</v>
      </c>
    </row>
    <row r="482" ht="45.0" customHeight="true">
      <c r="A482" t="s" s="4">
        <v>2127</v>
      </c>
      <c r="B482" t="s" s="4">
        <v>6033</v>
      </c>
      <c r="C482" t="s" s="4">
        <v>5554</v>
      </c>
      <c r="D482" t="s" s="4">
        <v>713</v>
      </c>
      <c r="E482" t="s" s="4">
        <v>713</v>
      </c>
      <c r="F482" t="s" s="4">
        <v>2565</v>
      </c>
      <c r="G482" t="s" s="4">
        <v>5555</v>
      </c>
    </row>
    <row r="483" ht="45.0" customHeight="true">
      <c r="A483" t="s" s="4">
        <v>2132</v>
      </c>
      <c r="B483" t="s" s="4">
        <v>6034</v>
      </c>
      <c r="C483" t="s" s="4">
        <v>5554</v>
      </c>
      <c r="D483" t="s" s="4">
        <v>713</v>
      </c>
      <c r="E483" t="s" s="4">
        <v>713</v>
      </c>
      <c r="F483" t="s" s="4">
        <v>2565</v>
      </c>
      <c r="G483" t="s" s="4">
        <v>5555</v>
      </c>
    </row>
    <row r="484" ht="45.0" customHeight="true">
      <c r="A484" t="s" s="4">
        <v>2135</v>
      </c>
      <c r="B484" t="s" s="4">
        <v>6035</v>
      </c>
      <c r="C484" t="s" s="4">
        <v>5554</v>
      </c>
      <c r="D484" t="s" s="4">
        <v>713</v>
      </c>
      <c r="E484" t="s" s="4">
        <v>713</v>
      </c>
      <c r="F484" t="s" s="4">
        <v>2565</v>
      </c>
      <c r="G484" t="s" s="4">
        <v>5555</v>
      </c>
    </row>
    <row r="485" ht="45.0" customHeight="true">
      <c r="A485" t="s" s="4">
        <v>2138</v>
      </c>
      <c r="B485" t="s" s="4">
        <v>6036</v>
      </c>
      <c r="C485" t="s" s="4">
        <v>5554</v>
      </c>
      <c r="D485" t="s" s="4">
        <v>713</v>
      </c>
      <c r="E485" t="s" s="4">
        <v>713</v>
      </c>
      <c r="F485" t="s" s="4">
        <v>2565</v>
      </c>
      <c r="G485" t="s" s="4">
        <v>5555</v>
      </c>
    </row>
    <row r="486" ht="45.0" customHeight="true">
      <c r="A486" t="s" s="4">
        <v>2140</v>
      </c>
      <c r="B486" t="s" s="4">
        <v>6037</v>
      </c>
      <c r="C486" t="s" s="4">
        <v>5554</v>
      </c>
      <c r="D486" t="s" s="4">
        <v>713</v>
      </c>
      <c r="E486" t="s" s="4">
        <v>713</v>
      </c>
      <c r="F486" t="s" s="4">
        <v>2565</v>
      </c>
      <c r="G486" t="s" s="4">
        <v>5555</v>
      </c>
    </row>
    <row r="487" ht="45.0" customHeight="true">
      <c r="A487" t="s" s="4">
        <v>2144</v>
      </c>
      <c r="B487" t="s" s="4">
        <v>6038</v>
      </c>
      <c r="C487" t="s" s="4">
        <v>5554</v>
      </c>
      <c r="D487" t="s" s="4">
        <v>713</v>
      </c>
      <c r="E487" t="s" s="4">
        <v>713</v>
      </c>
      <c r="F487" t="s" s="4">
        <v>2565</v>
      </c>
      <c r="G487" t="s" s="4">
        <v>5555</v>
      </c>
    </row>
    <row r="488" ht="45.0" customHeight="true">
      <c r="A488" t="s" s="4">
        <v>2146</v>
      </c>
      <c r="B488" t="s" s="4">
        <v>6039</v>
      </c>
      <c r="C488" t="s" s="4">
        <v>5554</v>
      </c>
      <c r="D488" t="s" s="4">
        <v>713</v>
      </c>
      <c r="E488" t="s" s="4">
        <v>713</v>
      </c>
      <c r="F488" t="s" s="4">
        <v>2565</v>
      </c>
      <c r="G488" t="s" s="4">
        <v>5555</v>
      </c>
    </row>
    <row r="489" ht="45.0" customHeight="true">
      <c r="A489" t="s" s="4">
        <v>2149</v>
      </c>
      <c r="B489" t="s" s="4">
        <v>6040</v>
      </c>
      <c r="C489" t="s" s="4">
        <v>5554</v>
      </c>
      <c r="D489" t="s" s="4">
        <v>713</v>
      </c>
      <c r="E489" t="s" s="4">
        <v>713</v>
      </c>
      <c r="F489" t="s" s="4">
        <v>2565</v>
      </c>
      <c r="G489" t="s" s="4">
        <v>5555</v>
      </c>
    </row>
    <row r="490" ht="45.0" customHeight="true">
      <c r="A490" t="s" s="4">
        <v>2151</v>
      </c>
      <c r="B490" t="s" s="4">
        <v>6041</v>
      </c>
      <c r="C490" t="s" s="4">
        <v>5554</v>
      </c>
      <c r="D490" t="s" s="4">
        <v>713</v>
      </c>
      <c r="E490" t="s" s="4">
        <v>713</v>
      </c>
      <c r="F490" t="s" s="4">
        <v>2565</v>
      </c>
      <c r="G490" t="s" s="4">
        <v>5555</v>
      </c>
    </row>
    <row r="491" ht="45.0" customHeight="true">
      <c r="A491" t="s" s="4">
        <v>2154</v>
      </c>
      <c r="B491" t="s" s="4">
        <v>6042</v>
      </c>
      <c r="C491" t="s" s="4">
        <v>5554</v>
      </c>
      <c r="D491" t="s" s="4">
        <v>713</v>
      </c>
      <c r="E491" t="s" s="4">
        <v>713</v>
      </c>
      <c r="F491" t="s" s="4">
        <v>2565</v>
      </c>
      <c r="G491" t="s" s="4">
        <v>5555</v>
      </c>
    </row>
    <row r="492" ht="45.0" customHeight="true">
      <c r="A492" t="s" s="4">
        <v>2157</v>
      </c>
      <c r="B492" t="s" s="4">
        <v>6043</v>
      </c>
      <c r="C492" t="s" s="4">
        <v>5554</v>
      </c>
      <c r="D492" t="s" s="4">
        <v>713</v>
      </c>
      <c r="E492" t="s" s="4">
        <v>713</v>
      </c>
      <c r="F492" t="s" s="4">
        <v>2565</v>
      </c>
      <c r="G492" t="s" s="4">
        <v>5555</v>
      </c>
    </row>
    <row r="493" ht="45.0" customHeight="true">
      <c r="A493" t="s" s="4">
        <v>2159</v>
      </c>
      <c r="B493" t="s" s="4">
        <v>6044</v>
      </c>
      <c r="C493" t="s" s="4">
        <v>5554</v>
      </c>
      <c r="D493" t="s" s="4">
        <v>713</v>
      </c>
      <c r="E493" t="s" s="4">
        <v>713</v>
      </c>
      <c r="F493" t="s" s="4">
        <v>2565</v>
      </c>
      <c r="G493" t="s" s="4">
        <v>5555</v>
      </c>
    </row>
    <row r="494" ht="45.0" customHeight="true">
      <c r="A494" t="s" s="4">
        <v>2161</v>
      </c>
      <c r="B494" t="s" s="4">
        <v>6045</v>
      </c>
      <c r="C494" t="s" s="4">
        <v>5554</v>
      </c>
      <c r="D494" t="s" s="4">
        <v>713</v>
      </c>
      <c r="E494" t="s" s="4">
        <v>713</v>
      </c>
      <c r="F494" t="s" s="4">
        <v>2565</v>
      </c>
      <c r="G494" t="s" s="4">
        <v>5555</v>
      </c>
    </row>
    <row r="495" ht="45.0" customHeight="true">
      <c r="A495" t="s" s="4">
        <v>2165</v>
      </c>
      <c r="B495" t="s" s="4">
        <v>6046</v>
      </c>
      <c r="C495" t="s" s="4">
        <v>5554</v>
      </c>
      <c r="D495" t="s" s="4">
        <v>713</v>
      </c>
      <c r="E495" t="s" s="4">
        <v>713</v>
      </c>
      <c r="F495" t="s" s="4">
        <v>2565</v>
      </c>
      <c r="G495" t="s" s="4">
        <v>5555</v>
      </c>
    </row>
    <row r="496" ht="45.0" customHeight="true">
      <c r="A496" t="s" s="4">
        <v>2167</v>
      </c>
      <c r="B496" t="s" s="4">
        <v>6047</v>
      </c>
      <c r="C496" t="s" s="4">
        <v>5554</v>
      </c>
      <c r="D496" t="s" s="4">
        <v>713</v>
      </c>
      <c r="E496" t="s" s="4">
        <v>713</v>
      </c>
      <c r="F496" t="s" s="4">
        <v>2565</v>
      </c>
      <c r="G496" t="s" s="4">
        <v>5555</v>
      </c>
    </row>
    <row r="497" ht="45.0" customHeight="true">
      <c r="A497" t="s" s="4">
        <v>2170</v>
      </c>
      <c r="B497" t="s" s="4">
        <v>6048</v>
      </c>
      <c r="C497" t="s" s="4">
        <v>5554</v>
      </c>
      <c r="D497" t="s" s="4">
        <v>713</v>
      </c>
      <c r="E497" t="s" s="4">
        <v>713</v>
      </c>
      <c r="F497" t="s" s="4">
        <v>2565</v>
      </c>
      <c r="G497" t="s" s="4">
        <v>5555</v>
      </c>
    </row>
    <row r="498" ht="45.0" customHeight="true">
      <c r="A498" t="s" s="4">
        <v>2172</v>
      </c>
      <c r="B498" t="s" s="4">
        <v>6049</v>
      </c>
      <c r="C498" t="s" s="4">
        <v>5554</v>
      </c>
      <c r="D498" t="s" s="4">
        <v>713</v>
      </c>
      <c r="E498" t="s" s="4">
        <v>713</v>
      </c>
      <c r="F498" t="s" s="4">
        <v>2565</v>
      </c>
      <c r="G498" t="s" s="4">
        <v>5555</v>
      </c>
    </row>
    <row r="499" ht="45.0" customHeight="true">
      <c r="A499" t="s" s="4">
        <v>2175</v>
      </c>
      <c r="B499" t="s" s="4">
        <v>6050</v>
      </c>
      <c r="C499" t="s" s="4">
        <v>5554</v>
      </c>
      <c r="D499" t="s" s="4">
        <v>713</v>
      </c>
      <c r="E499" t="s" s="4">
        <v>713</v>
      </c>
      <c r="F499" t="s" s="4">
        <v>2565</v>
      </c>
      <c r="G499" t="s" s="4">
        <v>5555</v>
      </c>
    </row>
    <row r="500" ht="45.0" customHeight="true">
      <c r="A500" t="s" s="4">
        <v>2177</v>
      </c>
      <c r="B500" t="s" s="4">
        <v>6051</v>
      </c>
      <c r="C500" t="s" s="4">
        <v>5554</v>
      </c>
      <c r="D500" t="s" s="4">
        <v>713</v>
      </c>
      <c r="E500" t="s" s="4">
        <v>713</v>
      </c>
      <c r="F500" t="s" s="4">
        <v>2565</v>
      </c>
      <c r="G500" t="s" s="4">
        <v>5555</v>
      </c>
    </row>
    <row r="501" ht="45.0" customHeight="true">
      <c r="A501" t="s" s="4">
        <v>2180</v>
      </c>
      <c r="B501" t="s" s="4">
        <v>6052</v>
      </c>
      <c r="C501" t="s" s="4">
        <v>5554</v>
      </c>
      <c r="D501" t="s" s="4">
        <v>713</v>
      </c>
      <c r="E501" t="s" s="4">
        <v>713</v>
      </c>
      <c r="F501" t="s" s="4">
        <v>2565</v>
      </c>
      <c r="G501" t="s" s="4">
        <v>5555</v>
      </c>
    </row>
    <row r="502" ht="45.0" customHeight="true">
      <c r="A502" t="s" s="4">
        <v>2182</v>
      </c>
      <c r="B502" t="s" s="4">
        <v>6053</v>
      </c>
      <c r="C502" t="s" s="4">
        <v>5554</v>
      </c>
      <c r="D502" t="s" s="4">
        <v>713</v>
      </c>
      <c r="E502" t="s" s="4">
        <v>713</v>
      </c>
      <c r="F502" t="s" s="4">
        <v>2565</v>
      </c>
      <c r="G502" t="s" s="4">
        <v>5555</v>
      </c>
    </row>
    <row r="503" ht="45.0" customHeight="true">
      <c r="A503" t="s" s="4">
        <v>2186</v>
      </c>
      <c r="B503" t="s" s="4">
        <v>6054</v>
      </c>
      <c r="C503" t="s" s="4">
        <v>5554</v>
      </c>
      <c r="D503" t="s" s="4">
        <v>713</v>
      </c>
      <c r="E503" t="s" s="4">
        <v>713</v>
      </c>
      <c r="F503" t="s" s="4">
        <v>2565</v>
      </c>
      <c r="G503" t="s" s="4">
        <v>5555</v>
      </c>
    </row>
    <row r="504" ht="45.0" customHeight="true">
      <c r="A504" t="s" s="4">
        <v>2189</v>
      </c>
      <c r="B504" t="s" s="4">
        <v>6055</v>
      </c>
      <c r="C504" t="s" s="4">
        <v>5554</v>
      </c>
      <c r="D504" t="s" s="4">
        <v>713</v>
      </c>
      <c r="E504" t="s" s="4">
        <v>713</v>
      </c>
      <c r="F504" t="s" s="4">
        <v>2565</v>
      </c>
      <c r="G504" t="s" s="4">
        <v>5555</v>
      </c>
    </row>
    <row r="505" ht="45.0" customHeight="true">
      <c r="A505" t="s" s="4">
        <v>2193</v>
      </c>
      <c r="B505" t="s" s="4">
        <v>6056</v>
      </c>
      <c r="C505" t="s" s="4">
        <v>5554</v>
      </c>
      <c r="D505" t="s" s="4">
        <v>713</v>
      </c>
      <c r="E505" t="s" s="4">
        <v>713</v>
      </c>
      <c r="F505" t="s" s="4">
        <v>2565</v>
      </c>
      <c r="G505" t="s" s="4">
        <v>5555</v>
      </c>
    </row>
    <row r="506" ht="45.0" customHeight="true">
      <c r="A506" t="s" s="4">
        <v>2195</v>
      </c>
      <c r="B506" t="s" s="4">
        <v>6057</v>
      </c>
      <c r="C506" t="s" s="4">
        <v>5554</v>
      </c>
      <c r="D506" t="s" s="4">
        <v>713</v>
      </c>
      <c r="E506" t="s" s="4">
        <v>713</v>
      </c>
      <c r="F506" t="s" s="4">
        <v>2565</v>
      </c>
      <c r="G506" t="s" s="4">
        <v>5555</v>
      </c>
    </row>
    <row r="507" ht="45.0" customHeight="true">
      <c r="A507" t="s" s="4">
        <v>2200</v>
      </c>
      <c r="B507" t="s" s="4">
        <v>6058</v>
      </c>
      <c r="C507" t="s" s="4">
        <v>5554</v>
      </c>
      <c r="D507" t="s" s="4">
        <v>713</v>
      </c>
      <c r="E507" t="s" s="4">
        <v>713</v>
      </c>
      <c r="F507" t="s" s="4">
        <v>2565</v>
      </c>
      <c r="G507" t="s" s="4">
        <v>5555</v>
      </c>
    </row>
    <row r="508" ht="45.0" customHeight="true">
      <c r="A508" t="s" s="4">
        <v>2203</v>
      </c>
      <c r="B508" t="s" s="4">
        <v>6059</v>
      </c>
      <c r="C508" t="s" s="4">
        <v>5554</v>
      </c>
      <c r="D508" t="s" s="4">
        <v>713</v>
      </c>
      <c r="E508" t="s" s="4">
        <v>713</v>
      </c>
      <c r="F508" t="s" s="4">
        <v>2565</v>
      </c>
      <c r="G508" t="s" s="4">
        <v>5555</v>
      </c>
    </row>
    <row r="509" ht="45.0" customHeight="true">
      <c r="A509" t="s" s="4">
        <v>2206</v>
      </c>
      <c r="B509" t="s" s="4">
        <v>6060</v>
      </c>
      <c r="C509" t="s" s="4">
        <v>5554</v>
      </c>
      <c r="D509" t="s" s="4">
        <v>713</v>
      </c>
      <c r="E509" t="s" s="4">
        <v>713</v>
      </c>
      <c r="F509" t="s" s="4">
        <v>2565</v>
      </c>
      <c r="G509" t="s" s="4">
        <v>5555</v>
      </c>
    </row>
    <row r="510" ht="45.0" customHeight="true">
      <c r="A510" t="s" s="4">
        <v>2210</v>
      </c>
      <c r="B510" t="s" s="4">
        <v>6061</v>
      </c>
      <c r="C510" t="s" s="4">
        <v>5554</v>
      </c>
      <c r="D510" t="s" s="4">
        <v>713</v>
      </c>
      <c r="E510" t="s" s="4">
        <v>713</v>
      </c>
      <c r="F510" t="s" s="4">
        <v>2565</v>
      </c>
      <c r="G510" t="s" s="4">
        <v>5555</v>
      </c>
    </row>
    <row r="511" ht="45.0" customHeight="true">
      <c r="A511" t="s" s="4">
        <v>2213</v>
      </c>
      <c r="B511" t="s" s="4">
        <v>6062</v>
      </c>
      <c r="C511" t="s" s="4">
        <v>5554</v>
      </c>
      <c r="D511" t="s" s="4">
        <v>713</v>
      </c>
      <c r="E511" t="s" s="4">
        <v>713</v>
      </c>
      <c r="F511" t="s" s="4">
        <v>2565</v>
      </c>
      <c r="G511" t="s" s="4">
        <v>5555</v>
      </c>
    </row>
    <row r="512" ht="45.0" customHeight="true">
      <c r="A512" t="s" s="4">
        <v>2216</v>
      </c>
      <c r="B512" t="s" s="4">
        <v>6063</v>
      </c>
      <c r="C512" t="s" s="4">
        <v>5554</v>
      </c>
      <c r="D512" t="s" s="4">
        <v>713</v>
      </c>
      <c r="E512" t="s" s="4">
        <v>713</v>
      </c>
      <c r="F512" t="s" s="4">
        <v>2565</v>
      </c>
      <c r="G512" t="s" s="4">
        <v>5555</v>
      </c>
    </row>
    <row r="513" ht="45.0" customHeight="true">
      <c r="A513" t="s" s="4">
        <v>2220</v>
      </c>
      <c r="B513" t="s" s="4">
        <v>6064</v>
      </c>
      <c r="C513" t="s" s="4">
        <v>5554</v>
      </c>
      <c r="D513" t="s" s="4">
        <v>713</v>
      </c>
      <c r="E513" t="s" s="4">
        <v>713</v>
      </c>
      <c r="F513" t="s" s="4">
        <v>2565</v>
      </c>
      <c r="G513" t="s" s="4">
        <v>5555</v>
      </c>
    </row>
    <row r="514" ht="45.0" customHeight="true">
      <c r="A514" t="s" s="4">
        <v>2226</v>
      </c>
      <c r="B514" t="s" s="4">
        <v>6065</v>
      </c>
      <c r="C514" t="s" s="4">
        <v>5554</v>
      </c>
      <c r="D514" t="s" s="4">
        <v>713</v>
      </c>
      <c r="E514" t="s" s="4">
        <v>713</v>
      </c>
      <c r="F514" t="s" s="4">
        <v>2565</v>
      </c>
      <c r="G514" t="s" s="4">
        <v>5555</v>
      </c>
    </row>
    <row r="515" ht="45.0" customHeight="true">
      <c r="A515" t="s" s="4">
        <v>2229</v>
      </c>
      <c r="B515" t="s" s="4">
        <v>6066</v>
      </c>
      <c r="C515" t="s" s="4">
        <v>5554</v>
      </c>
      <c r="D515" t="s" s="4">
        <v>713</v>
      </c>
      <c r="E515" t="s" s="4">
        <v>713</v>
      </c>
      <c r="F515" t="s" s="4">
        <v>2565</v>
      </c>
      <c r="G515" t="s" s="4">
        <v>5555</v>
      </c>
    </row>
    <row r="516" ht="45.0" customHeight="true">
      <c r="A516" t="s" s="4">
        <v>2231</v>
      </c>
      <c r="B516" t="s" s="4">
        <v>6067</v>
      </c>
      <c r="C516" t="s" s="4">
        <v>5554</v>
      </c>
      <c r="D516" t="s" s="4">
        <v>713</v>
      </c>
      <c r="E516" t="s" s="4">
        <v>713</v>
      </c>
      <c r="F516" t="s" s="4">
        <v>2565</v>
      </c>
      <c r="G516" t="s" s="4">
        <v>5555</v>
      </c>
    </row>
    <row r="517" ht="45.0" customHeight="true">
      <c r="A517" t="s" s="4">
        <v>2233</v>
      </c>
      <c r="B517" t="s" s="4">
        <v>6068</v>
      </c>
      <c r="C517" t="s" s="4">
        <v>5554</v>
      </c>
      <c r="D517" t="s" s="4">
        <v>713</v>
      </c>
      <c r="E517" t="s" s="4">
        <v>713</v>
      </c>
      <c r="F517" t="s" s="4">
        <v>2565</v>
      </c>
      <c r="G517" t="s" s="4">
        <v>5555</v>
      </c>
    </row>
    <row r="518" ht="45.0" customHeight="true">
      <c r="A518" t="s" s="4">
        <v>2235</v>
      </c>
      <c r="B518" t="s" s="4">
        <v>6069</v>
      </c>
      <c r="C518" t="s" s="4">
        <v>5554</v>
      </c>
      <c r="D518" t="s" s="4">
        <v>713</v>
      </c>
      <c r="E518" t="s" s="4">
        <v>713</v>
      </c>
      <c r="F518" t="s" s="4">
        <v>2565</v>
      </c>
      <c r="G518" t="s" s="4">
        <v>5555</v>
      </c>
    </row>
    <row r="519" ht="45.0" customHeight="true">
      <c r="A519" t="s" s="4">
        <v>2241</v>
      </c>
      <c r="B519" t="s" s="4">
        <v>6070</v>
      </c>
      <c r="C519" t="s" s="4">
        <v>5554</v>
      </c>
      <c r="D519" t="s" s="4">
        <v>713</v>
      </c>
      <c r="E519" t="s" s="4">
        <v>713</v>
      </c>
      <c r="F519" t="s" s="4">
        <v>2565</v>
      </c>
      <c r="G519" t="s" s="4">
        <v>5555</v>
      </c>
    </row>
    <row r="520" ht="45.0" customHeight="true">
      <c r="A520" t="s" s="4">
        <v>2245</v>
      </c>
      <c r="B520" t="s" s="4">
        <v>6071</v>
      </c>
      <c r="C520" t="s" s="4">
        <v>5554</v>
      </c>
      <c r="D520" t="s" s="4">
        <v>713</v>
      </c>
      <c r="E520" t="s" s="4">
        <v>713</v>
      </c>
      <c r="F520" t="s" s="4">
        <v>2565</v>
      </c>
      <c r="G520" t="s" s="4">
        <v>5555</v>
      </c>
    </row>
    <row r="521" ht="45.0" customHeight="true">
      <c r="A521" t="s" s="4">
        <v>2249</v>
      </c>
      <c r="B521" t="s" s="4">
        <v>6072</v>
      </c>
      <c r="C521" t="s" s="4">
        <v>5554</v>
      </c>
      <c r="D521" t="s" s="4">
        <v>713</v>
      </c>
      <c r="E521" t="s" s="4">
        <v>713</v>
      </c>
      <c r="F521" t="s" s="4">
        <v>2565</v>
      </c>
      <c r="G521" t="s" s="4">
        <v>5555</v>
      </c>
    </row>
    <row r="522" ht="45.0" customHeight="true">
      <c r="A522" t="s" s="4">
        <v>2254</v>
      </c>
      <c r="B522" t="s" s="4">
        <v>6073</v>
      </c>
      <c r="C522" t="s" s="4">
        <v>5554</v>
      </c>
      <c r="D522" t="s" s="4">
        <v>713</v>
      </c>
      <c r="E522" t="s" s="4">
        <v>713</v>
      </c>
      <c r="F522" t="s" s="4">
        <v>2565</v>
      </c>
      <c r="G522" t="s" s="4">
        <v>5555</v>
      </c>
    </row>
    <row r="523" ht="45.0" customHeight="true">
      <c r="A523" t="s" s="4">
        <v>2258</v>
      </c>
      <c r="B523" t="s" s="4">
        <v>6074</v>
      </c>
      <c r="C523" t="s" s="4">
        <v>5554</v>
      </c>
      <c r="D523" t="s" s="4">
        <v>713</v>
      </c>
      <c r="E523" t="s" s="4">
        <v>713</v>
      </c>
      <c r="F523" t="s" s="4">
        <v>2565</v>
      </c>
      <c r="G523" t="s" s="4">
        <v>5555</v>
      </c>
    </row>
    <row r="524" ht="45.0" customHeight="true">
      <c r="A524" t="s" s="4">
        <v>2265</v>
      </c>
      <c r="B524" t="s" s="4">
        <v>6075</v>
      </c>
      <c r="C524" t="s" s="4">
        <v>5554</v>
      </c>
      <c r="D524" t="s" s="4">
        <v>713</v>
      </c>
      <c r="E524" t="s" s="4">
        <v>713</v>
      </c>
      <c r="F524" t="s" s="4">
        <v>2565</v>
      </c>
      <c r="G524" t="s" s="4">
        <v>5555</v>
      </c>
    </row>
    <row r="525" ht="45.0" customHeight="true">
      <c r="A525" t="s" s="4">
        <v>2269</v>
      </c>
      <c r="B525" t="s" s="4">
        <v>6076</v>
      </c>
      <c r="C525" t="s" s="4">
        <v>5554</v>
      </c>
      <c r="D525" t="s" s="4">
        <v>713</v>
      </c>
      <c r="E525" t="s" s="4">
        <v>713</v>
      </c>
      <c r="F525" t="s" s="4">
        <v>2565</v>
      </c>
      <c r="G525" t="s" s="4">
        <v>5555</v>
      </c>
    </row>
    <row r="526" ht="45.0" customHeight="true">
      <c r="A526" t="s" s="4">
        <v>2272</v>
      </c>
      <c r="B526" t="s" s="4">
        <v>6077</v>
      </c>
      <c r="C526" t="s" s="4">
        <v>5554</v>
      </c>
      <c r="D526" t="s" s="4">
        <v>713</v>
      </c>
      <c r="E526" t="s" s="4">
        <v>713</v>
      </c>
      <c r="F526" t="s" s="4">
        <v>2565</v>
      </c>
      <c r="G526" t="s" s="4">
        <v>5555</v>
      </c>
    </row>
    <row r="527" ht="45.0" customHeight="true">
      <c r="A527" t="s" s="4">
        <v>2278</v>
      </c>
      <c r="B527" t="s" s="4">
        <v>6078</v>
      </c>
      <c r="C527" t="s" s="4">
        <v>5554</v>
      </c>
      <c r="D527" t="s" s="4">
        <v>713</v>
      </c>
      <c r="E527" t="s" s="4">
        <v>713</v>
      </c>
      <c r="F527" t="s" s="4">
        <v>2565</v>
      </c>
      <c r="G527" t="s" s="4">
        <v>5555</v>
      </c>
    </row>
    <row r="528" ht="45.0" customHeight="true">
      <c r="A528" t="s" s="4">
        <v>2281</v>
      </c>
      <c r="B528" t="s" s="4">
        <v>6079</v>
      </c>
      <c r="C528" t="s" s="4">
        <v>5554</v>
      </c>
      <c r="D528" t="s" s="4">
        <v>713</v>
      </c>
      <c r="E528" t="s" s="4">
        <v>713</v>
      </c>
      <c r="F528" t="s" s="4">
        <v>2565</v>
      </c>
      <c r="G528" t="s" s="4">
        <v>5555</v>
      </c>
    </row>
    <row r="529" ht="45.0" customHeight="true">
      <c r="A529" t="s" s="4">
        <v>2285</v>
      </c>
      <c r="B529" t="s" s="4">
        <v>6080</v>
      </c>
      <c r="C529" t="s" s="4">
        <v>5554</v>
      </c>
      <c r="D529" t="s" s="4">
        <v>713</v>
      </c>
      <c r="E529" t="s" s="4">
        <v>713</v>
      </c>
      <c r="F529" t="s" s="4">
        <v>2565</v>
      </c>
      <c r="G529" t="s" s="4">
        <v>5555</v>
      </c>
    </row>
    <row r="530" ht="45.0" customHeight="true">
      <c r="A530" t="s" s="4">
        <v>2288</v>
      </c>
      <c r="B530" t="s" s="4">
        <v>6081</v>
      </c>
      <c r="C530" t="s" s="4">
        <v>5554</v>
      </c>
      <c r="D530" t="s" s="4">
        <v>713</v>
      </c>
      <c r="E530" t="s" s="4">
        <v>713</v>
      </c>
      <c r="F530" t="s" s="4">
        <v>2565</v>
      </c>
      <c r="G530" t="s" s="4">
        <v>5555</v>
      </c>
    </row>
    <row r="531" ht="45.0" customHeight="true">
      <c r="A531" t="s" s="4">
        <v>2291</v>
      </c>
      <c r="B531" t="s" s="4">
        <v>6082</v>
      </c>
      <c r="C531" t="s" s="4">
        <v>5554</v>
      </c>
      <c r="D531" t="s" s="4">
        <v>713</v>
      </c>
      <c r="E531" t="s" s="4">
        <v>713</v>
      </c>
      <c r="F531" t="s" s="4">
        <v>2565</v>
      </c>
      <c r="G531" t="s" s="4">
        <v>5555</v>
      </c>
    </row>
    <row r="532" ht="45.0" customHeight="true">
      <c r="A532" t="s" s="4">
        <v>2294</v>
      </c>
      <c r="B532" t="s" s="4">
        <v>6083</v>
      </c>
      <c r="C532" t="s" s="4">
        <v>5554</v>
      </c>
      <c r="D532" t="s" s="4">
        <v>713</v>
      </c>
      <c r="E532" t="s" s="4">
        <v>713</v>
      </c>
      <c r="F532" t="s" s="4">
        <v>2565</v>
      </c>
      <c r="G532" t="s" s="4">
        <v>5555</v>
      </c>
    </row>
    <row r="533" ht="45.0" customHeight="true">
      <c r="A533" t="s" s="4">
        <v>2297</v>
      </c>
      <c r="B533" t="s" s="4">
        <v>6084</v>
      </c>
      <c r="C533" t="s" s="4">
        <v>5554</v>
      </c>
      <c r="D533" t="s" s="4">
        <v>713</v>
      </c>
      <c r="E533" t="s" s="4">
        <v>713</v>
      </c>
      <c r="F533" t="s" s="4">
        <v>2565</v>
      </c>
      <c r="G533" t="s" s="4">
        <v>5555</v>
      </c>
    </row>
    <row r="534" ht="45.0" customHeight="true">
      <c r="A534" t="s" s="4">
        <v>2302</v>
      </c>
      <c r="B534" t="s" s="4">
        <v>6085</v>
      </c>
      <c r="C534" t="s" s="4">
        <v>5554</v>
      </c>
      <c r="D534" t="s" s="4">
        <v>713</v>
      </c>
      <c r="E534" t="s" s="4">
        <v>713</v>
      </c>
      <c r="F534" t="s" s="4">
        <v>2565</v>
      </c>
      <c r="G534" t="s" s="4">
        <v>5555</v>
      </c>
    </row>
    <row r="535" ht="45.0" customHeight="true">
      <c r="A535" t="s" s="4">
        <v>2306</v>
      </c>
      <c r="B535" t="s" s="4">
        <v>6086</v>
      </c>
      <c r="C535" t="s" s="4">
        <v>5554</v>
      </c>
      <c r="D535" t="s" s="4">
        <v>713</v>
      </c>
      <c r="E535" t="s" s="4">
        <v>713</v>
      </c>
      <c r="F535" t="s" s="4">
        <v>2565</v>
      </c>
      <c r="G535" t="s" s="4">
        <v>5555</v>
      </c>
    </row>
    <row r="536" ht="45.0" customHeight="true">
      <c r="A536" t="s" s="4">
        <v>2310</v>
      </c>
      <c r="B536" t="s" s="4">
        <v>6087</v>
      </c>
      <c r="C536" t="s" s="4">
        <v>5554</v>
      </c>
      <c r="D536" t="s" s="4">
        <v>713</v>
      </c>
      <c r="E536" t="s" s="4">
        <v>713</v>
      </c>
      <c r="F536" t="s" s="4">
        <v>2565</v>
      </c>
      <c r="G536" t="s" s="4">
        <v>5555</v>
      </c>
    </row>
    <row r="537" ht="45.0" customHeight="true">
      <c r="A537" t="s" s="4">
        <v>2314</v>
      </c>
      <c r="B537" t="s" s="4">
        <v>6088</v>
      </c>
      <c r="C537" t="s" s="4">
        <v>5554</v>
      </c>
      <c r="D537" t="s" s="4">
        <v>713</v>
      </c>
      <c r="E537" t="s" s="4">
        <v>713</v>
      </c>
      <c r="F537" t="s" s="4">
        <v>2565</v>
      </c>
      <c r="G537" t="s" s="4">
        <v>5555</v>
      </c>
    </row>
    <row r="538" ht="45.0" customHeight="true">
      <c r="A538" t="s" s="4">
        <v>2318</v>
      </c>
      <c r="B538" t="s" s="4">
        <v>6089</v>
      </c>
      <c r="C538" t="s" s="4">
        <v>5554</v>
      </c>
      <c r="D538" t="s" s="4">
        <v>713</v>
      </c>
      <c r="E538" t="s" s="4">
        <v>713</v>
      </c>
      <c r="F538" t="s" s="4">
        <v>2565</v>
      </c>
      <c r="G538" t="s" s="4">
        <v>5555</v>
      </c>
    </row>
    <row r="539" ht="45.0" customHeight="true">
      <c r="A539" t="s" s="4">
        <v>2322</v>
      </c>
      <c r="B539" t="s" s="4">
        <v>6090</v>
      </c>
      <c r="C539" t="s" s="4">
        <v>5554</v>
      </c>
      <c r="D539" t="s" s="4">
        <v>713</v>
      </c>
      <c r="E539" t="s" s="4">
        <v>713</v>
      </c>
      <c r="F539" t="s" s="4">
        <v>2565</v>
      </c>
      <c r="G539" t="s" s="4">
        <v>5555</v>
      </c>
    </row>
    <row r="540" ht="45.0" customHeight="true">
      <c r="A540" t="s" s="4">
        <v>2326</v>
      </c>
      <c r="B540" t="s" s="4">
        <v>6091</v>
      </c>
      <c r="C540" t="s" s="4">
        <v>5554</v>
      </c>
      <c r="D540" t="s" s="4">
        <v>713</v>
      </c>
      <c r="E540" t="s" s="4">
        <v>713</v>
      </c>
      <c r="F540" t="s" s="4">
        <v>2565</v>
      </c>
      <c r="G540" t="s" s="4">
        <v>5555</v>
      </c>
    </row>
    <row r="541" ht="45.0" customHeight="true">
      <c r="A541" t="s" s="4">
        <v>2331</v>
      </c>
      <c r="B541" t="s" s="4">
        <v>6092</v>
      </c>
      <c r="C541" t="s" s="4">
        <v>5554</v>
      </c>
      <c r="D541" t="s" s="4">
        <v>713</v>
      </c>
      <c r="E541" t="s" s="4">
        <v>713</v>
      </c>
      <c r="F541" t="s" s="4">
        <v>2565</v>
      </c>
      <c r="G541" t="s" s="4">
        <v>5555</v>
      </c>
    </row>
    <row r="542" ht="45.0" customHeight="true">
      <c r="A542" t="s" s="4">
        <v>2335</v>
      </c>
      <c r="B542" t="s" s="4">
        <v>6093</v>
      </c>
      <c r="C542" t="s" s="4">
        <v>5554</v>
      </c>
      <c r="D542" t="s" s="4">
        <v>713</v>
      </c>
      <c r="E542" t="s" s="4">
        <v>713</v>
      </c>
      <c r="F542" t="s" s="4">
        <v>2565</v>
      </c>
      <c r="G542" t="s" s="4">
        <v>5555</v>
      </c>
    </row>
    <row r="543" ht="45.0" customHeight="true">
      <c r="A543" t="s" s="4">
        <v>2338</v>
      </c>
      <c r="B543" t="s" s="4">
        <v>6094</v>
      </c>
      <c r="C543" t="s" s="4">
        <v>5554</v>
      </c>
      <c r="D543" t="s" s="4">
        <v>713</v>
      </c>
      <c r="E543" t="s" s="4">
        <v>713</v>
      </c>
      <c r="F543" t="s" s="4">
        <v>2565</v>
      </c>
      <c r="G543" t="s" s="4">
        <v>5555</v>
      </c>
    </row>
    <row r="544" ht="45.0" customHeight="true">
      <c r="A544" t="s" s="4">
        <v>2344</v>
      </c>
      <c r="B544" t="s" s="4">
        <v>6095</v>
      </c>
      <c r="C544" t="s" s="4">
        <v>5554</v>
      </c>
      <c r="D544" t="s" s="4">
        <v>713</v>
      </c>
      <c r="E544" t="s" s="4">
        <v>713</v>
      </c>
      <c r="F544" t="s" s="4">
        <v>2565</v>
      </c>
      <c r="G544" t="s" s="4">
        <v>5555</v>
      </c>
    </row>
    <row r="545" ht="45.0" customHeight="true">
      <c r="A545" t="s" s="4">
        <v>2348</v>
      </c>
      <c r="B545" t="s" s="4">
        <v>6096</v>
      </c>
      <c r="C545" t="s" s="4">
        <v>5554</v>
      </c>
      <c r="D545" t="s" s="4">
        <v>713</v>
      </c>
      <c r="E545" t="s" s="4">
        <v>713</v>
      </c>
      <c r="F545" t="s" s="4">
        <v>2565</v>
      </c>
      <c r="G545" t="s" s="4">
        <v>5555</v>
      </c>
    </row>
    <row r="546" ht="45.0" customHeight="true">
      <c r="A546" t="s" s="4">
        <v>2352</v>
      </c>
      <c r="B546" t="s" s="4">
        <v>6097</v>
      </c>
      <c r="C546" t="s" s="4">
        <v>5554</v>
      </c>
      <c r="D546" t="s" s="4">
        <v>713</v>
      </c>
      <c r="E546" t="s" s="4">
        <v>713</v>
      </c>
      <c r="F546" t="s" s="4">
        <v>2565</v>
      </c>
      <c r="G546" t="s" s="4">
        <v>5555</v>
      </c>
    </row>
    <row r="547" ht="45.0" customHeight="true">
      <c r="A547" t="s" s="4">
        <v>2357</v>
      </c>
      <c r="B547" t="s" s="4">
        <v>6098</v>
      </c>
      <c r="C547" t="s" s="4">
        <v>5554</v>
      </c>
      <c r="D547" t="s" s="4">
        <v>713</v>
      </c>
      <c r="E547" t="s" s="4">
        <v>713</v>
      </c>
      <c r="F547" t="s" s="4">
        <v>2565</v>
      </c>
      <c r="G547" t="s" s="4">
        <v>5555</v>
      </c>
    </row>
    <row r="548" ht="45.0" customHeight="true">
      <c r="A548" t="s" s="4">
        <v>2361</v>
      </c>
      <c r="B548" t="s" s="4">
        <v>6099</v>
      </c>
      <c r="C548" t="s" s="4">
        <v>5554</v>
      </c>
      <c r="D548" t="s" s="4">
        <v>713</v>
      </c>
      <c r="E548" t="s" s="4">
        <v>713</v>
      </c>
      <c r="F548" t="s" s="4">
        <v>2565</v>
      </c>
      <c r="G548" t="s" s="4">
        <v>5555</v>
      </c>
    </row>
    <row r="549" ht="45.0" customHeight="true">
      <c r="A549" t="s" s="4">
        <v>2365</v>
      </c>
      <c r="B549" t="s" s="4">
        <v>6100</v>
      </c>
      <c r="C549" t="s" s="4">
        <v>5554</v>
      </c>
      <c r="D549" t="s" s="4">
        <v>713</v>
      </c>
      <c r="E549" t="s" s="4">
        <v>713</v>
      </c>
      <c r="F549" t="s" s="4">
        <v>2565</v>
      </c>
      <c r="G549" t="s" s="4">
        <v>5555</v>
      </c>
    </row>
    <row r="550" ht="45.0" customHeight="true">
      <c r="A550" t="s" s="4">
        <v>2369</v>
      </c>
      <c r="B550" t="s" s="4">
        <v>6101</v>
      </c>
      <c r="C550" t="s" s="4">
        <v>5554</v>
      </c>
      <c r="D550" t="s" s="4">
        <v>713</v>
      </c>
      <c r="E550" t="s" s="4">
        <v>713</v>
      </c>
      <c r="F550" t="s" s="4">
        <v>2565</v>
      </c>
      <c r="G550" t="s" s="4">
        <v>5555</v>
      </c>
    </row>
    <row r="551" ht="45.0" customHeight="true">
      <c r="A551" t="s" s="4">
        <v>2372</v>
      </c>
      <c r="B551" t="s" s="4">
        <v>6102</v>
      </c>
      <c r="C551" t="s" s="4">
        <v>5554</v>
      </c>
      <c r="D551" t="s" s="4">
        <v>713</v>
      </c>
      <c r="E551" t="s" s="4">
        <v>713</v>
      </c>
      <c r="F551" t="s" s="4">
        <v>2565</v>
      </c>
      <c r="G551" t="s" s="4">
        <v>5555</v>
      </c>
    </row>
    <row r="552" ht="45.0" customHeight="true">
      <c r="A552" t="s" s="4">
        <v>2374</v>
      </c>
      <c r="B552" t="s" s="4">
        <v>6103</v>
      </c>
      <c r="C552" t="s" s="4">
        <v>5554</v>
      </c>
      <c r="D552" t="s" s="4">
        <v>713</v>
      </c>
      <c r="E552" t="s" s="4">
        <v>713</v>
      </c>
      <c r="F552" t="s" s="4">
        <v>2565</v>
      </c>
      <c r="G552" t="s" s="4">
        <v>5555</v>
      </c>
    </row>
    <row r="553" ht="45.0" customHeight="true">
      <c r="A553" t="s" s="4">
        <v>2376</v>
      </c>
      <c r="B553" t="s" s="4">
        <v>6104</v>
      </c>
      <c r="C553" t="s" s="4">
        <v>5554</v>
      </c>
      <c r="D553" t="s" s="4">
        <v>713</v>
      </c>
      <c r="E553" t="s" s="4">
        <v>713</v>
      </c>
      <c r="F553" t="s" s="4">
        <v>2565</v>
      </c>
      <c r="G553" t="s" s="4">
        <v>5555</v>
      </c>
    </row>
    <row r="554" ht="45.0" customHeight="true">
      <c r="A554" t="s" s="4">
        <v>2379</v>
      </c>
      <c r="B554" t="s" s="4">
        <v>6105</v>
      </c>
      <c r="C554" t="s" s="4">
        <v>5554</v>
      </c>
      <c r="D554" t="s" s="4">
        <v>713</v>
      </c>
      <c r="E554" t="s" s="4">
        <v>713</v>
      </c>
      <c r="F554" t="s" s="4">
        <v>2565</v>
      </c>
      <c r="G554" t="s" s="4">
        <v>5555</v>
      </c>
    </row>
    <row r="555" ht="45.0" customHeight="true">
      <c r="A555" t="s" s="4">
        <v>2385</v>
      </c>
      <c r="B555" t="s" s="4">
        <v>6106</v>
      </c>
      <c r="C555" t="s" s="4">
        <v>5554</v>
      </c>
      <c r="D555" t="s" s="4">
        <v>713</v>
      </c>
      <c r="E555" t="s" s="4">
        <v>713</v>
      </c>
      <c r="F555" t="s" s="4">
        <v>2565</v>
      </c>
      <c r="G555" t="s" s="4">
        <v>5555</v>
      </c>
    </row>
    <row r="556" ht="45.0" customHeight="true">
      <c r="A556" t="s" s="4">
        <v>2389</v>
      </c>
      <c r="B556" t="s" s="4">
        <v>6107</v>
      </c>
      <c r="C556" t="s" s="4">
        <v>5554</v>
      </c>
      <c r="D556" t="s" s="4">
        <v>713</v>
      </c>
      <c r="E556" t="s" s="4">
        <v>713</v>
      </c>
      <c r="F556" t="s" s="4">
        <v>2565</v>
      </c>
      <c r="G556" t="s" s="4">
        <v>5555</v>
      </c>
    </row>
    <row r="557" ht="45.0" customHeight="true">
      <c r="A557" t="s" s="4">
        <v>2395</v>
      </c>
      <c r="B557" t="s" s="4">
        <v>6108</v>
      </c>
      <c r="C557" t="s" s="4">
        <v>5554</v>
      </c>
      <c r="D557" t="s" s="4">
        <v>713</v>
      </c>
      <c r="E557" t="s" s="4">
        <v>713</v>
      </c>
      <c r="F557" t="s" s="4">
        <v>2565</v>
      </c>
      <c r="G557" t="s" s="4">
        <v>5555</v>
      </c>
    </row>
    <row r="558" ht="45.0" customHeight="true">
      <c r="A558" t="s" s="4">
        <v>2398</v>
      </c>
      <c r="B558" t="s" s="4">
        <v>6109</v>
      </c>
      <c r="C558" t="s" s="4">
        <v>5554</v>
      </c>
      <c r="D558" t="s" s="4">
        <v>713</v>
      </c>
      <c r="E558" t="s" s="4">
        <v>713</v>
      </c>
      <c r="F558" t="s" s="4">
        <v>2565</v>
      </c>
      <c r="G558" t="s" s="4">
        <v>5555</v>
      </c>
    </row>
    <row r="559" ht="45.0" customHeight="true">
      <c r="A559" t="s" s="4">
        <v>2403</v>
      </c>
      <c r="B559" t="s" s="4">
        <v>6110</v>
      </c>
      <c r="C559" t="s" s="4">
        <v>5554</v>
      </c>
      <c r="D559" t="s" s="4">
        <v>713</v>
      </c>
      <c r="E559" t="s" s="4">
        <v>713</v>
      </c>
      <c r="F559" t="s" s="4">
        <v>2565</v>
      </c>
      <c r="G559" t="s" s="4">
        <v>5555</v>
      </c>
    </row>
    <row r="560" ht="45.0" customHeight="true">
      <c r="A560" t="s" s="4">
        <v>2407</v>
      </c>
      <c r="B560" t="s" s="4">
        <v>6111</v>
      </c>
      <c r="C560" t="s" s="4">
        <v>5554</v>
      </c>
      <c r="D560" t="s" s="4">
        <v>713</v>
      </c>
      <c r="E560" t="s" s="4">
        <v>713</v>
      </c>
      <c r="F560" t="s" s="4">
        <v>2565</v>
      </c>
      <c r="G560" t="s" s="4">
        <v>5555</v>
      </c>
    </row>
    <row r="561" ht="45.0" customHeight="true">
      <c r="A561" t="s" s="4">
        <v>2412</v>
      </c>
      <c r="B561" t="s" s="4">
        <v>6112</v>
      </c>
      <c r="C561" t="s" s="4">
        <v>5554</v>
      </c>
      <c r="D561" t="s" s="4">
        <v>713</v>
      </c>
      <c r="E561" t="s" s="4">
        <v>713</v>
      </c>
      <c r="F561" t="s" s="4">
        <v>2565</v>
      </c>
      <c r="G561" t="s" s="4">
        <v>5555</v>
      </c>
    </row>
    <row r="562" ht="45.0" customHeight="true">
      <c r="A562" t="s" s="4">
        <v>2417</v>
      </c>
      <c r="B562" t="s" s="4">
        <v>6113</v>
      </c>
      <c r="C562" t="s" s="4">
        <v>5554</v>
      </c>
      <c r="D562" t="s" s="4">
        <v>713</v>
      </c>
      <c r="E562" t="s" s="4">
        <v>713</v>
      </c>
      <c r="F562" t="s" s="4">
        <v>2565</v>
      </c>
      <c r="G562" t="s" s="4">
        <v>5555</v>
      </c>
    </row>
    <row r="563" ht="45.0" customHeight="true">
      <c r="A563" t="s" s="4">
        <v>2422</v>
      </c>
      <c r="B563" t="s" s="4">
        <v>6114</v>
      </c>
      <c r="C563" t="s" s="4">
        <v>5554</v>
      </c>
      <c r="D563" t="s" s="4">
        <v>713</v>
      </c>
      <c r="E563" t="s" s="4">
        <v>713</v>
      </c>
      <c r="F563" t="s" s="4">
        <v>2565</v>
      </c>
      <c r="G563" t="s" s="4">
        <v>5555</v>
      </c>
    </row>
    <row r="564" ht="45.0" customHeight="true">
      <c r="A564" t="s" s="4">
        <v>2427</v>
      </c>
      <c r="B564" t="s" s="4">
        <v>6115</v>
      </c>
      <c r="C564" t="s" s="4">
        <v>5554</v>
      </c>
      <c r="D564" t="s" s="4">
        <v>713</v>
      </c>
      <c r="E564" t="s" s="4">
        <v>713</v>
      </c>
      <c r="F564" t="s" s="4">
        <v>2565</v>
      </c>
      <c r="G564" t="s" s="4">
        <v>5555</v>
      </c>
    </row>
    <row r="565" ht="45.0" customHeight="true">
      <c r="A565" t="s" s="4">
        <v>2432</v>
      </c>
      <c r="B565" t="s" s="4">
        <v>6116</v>
      </c>
      <c r="C565" t="s" s="4">
        <v>5554</v>
      </c>
      <c r="D565" t="s" s="4">
        <v>713</v>
      </c>
      <c r="E565" t="s" s="4">
        <v>713</v>
      </c>
      <c r="F565" t="s" s="4">
        <v>2565</v>
      </c>
      <c r="G565" t="s" s="4">
        <v>5555</v>
      </c>
    </row>
    <row r="566" ht="45.0" customHeight="true">
      <c r="A566" t="s" s="4">
        <v>2437</v>
      </c>
      <c r="B566" t="s" s="4">
        <v>6117</v>
      </c>
      <c r="C566" t="s" s="4">
        <v>5554</v>
      </c>
      <c r="D566" t="s" s="4">
        <v>713</v>
      </c>
      <c r="E566" t="s" s="4">
        <v>713</v>
      </c>
      <c r="F566" t="s" s="4">
        <v>2565</v>
      </c>
      <c r="G566" t="s" s="4">
        <v>5555</v>
      </c>
    </row>
    <row r="567" ht="45.0" customHeight="true">
      <c r="A567" t="s" s="4">
        <v>2442</v>
      </c>
      <c r="B567" t="s" s="4">
        <v>6118</v>
      </c>
      <c r="C567" t="s" s="4">
        <v>5554</v>
      </c>
      <c r="D567" t="s" s="4">
        <v>713</v>
      </c>
      <c r="E567" t="s" s="4">
        <v>713</v>
      </c>
      <c r="F567" t="s" s="4">
        <v>2565</v>
      </c>
      <c r="G567" t="s" s="4">
        <v>5555</v>
      </c>
    </row>
    <row r="568" ht="45.0" customHeight="true">
      <c r="A568" t="s" s="4">
        <v>2446</v>
      </c>
      <c r="B568" t="s" s="4">
        <v>6119</v>
      </c>
      <c r="C568" t="s" s="4">
        <v>5554</v>
      </c>
      <c r="D568" t="s" s="4">
        <v>713</v>
      </c>
      <c r="E568" t="s" s="4">
        <v>713</v>
      </c>
      <c r="F568" t="s" s="4">
        <v>2565</v>
      </c>
      <c r="G568" t="s" s="4">
        <v>5555</v>
      </c>
    </row>
    <row r="569" ht="45.0" customHeight="true">
      <c r="A569" t="s" s="4">
        <v>2449</v>
      </c>
      <c r="B569" t="s" s="4">
        <v>6120</v>
      </c>
      <c r="C569" t="s" s="4">
        <v>5554</v>
      </c>
      <c r="D569" t="s" s="4">
        <v>713</v>
      </c>
      <c r="E569" t="s" s="4">
        <v>713</v>
      </c>
      <c r="F569" t="s" s="4">
        <v>2565</v>
      </c>
      <c r="G569" t="s" s="4">
        <v>5555</v>
      </c>
    </row>
    <row r="570" ht="45.0" customHeight="true">
      <c r="A570" t="s" s="4">
        <v>2452</v>
      </c>
      <c r="B570" t="s" s="4">
        <v>6121</v>
      </c>
      <c r="C570" t="s" s="4">
        <v>5554</v>
      </c>
      <c r="D570" t="s" s="4">
        <v>713</v>
      </c>
      <c r="E570" t="s" s="4">
        <v>713</v>
      </c>
      <c r="F570" t="s" s="4">
        <v>2565</v>
      </c>
      <c r="G570" t="s" s="4">
        <v>5555</v>
      </c>
    </row>
    <row r="571" ht="45.0" customHeight="true">
      <c r="A571" t="s" s="4">
        <v>2456</v>
      </c>
      <c r="B571" t="s" s="4">
        <v>6122</v>
      </c>
      <c r="C571" t="s" s="4">
        <v>5554</v>
      </c>
      <c r="D571" t="s" s="4">
        <v>713</v>
      </c>
      <c r="E571" t="s" s="4">
        <v>713</v>
      </c>
      <c r="F571" t="s" s="4">
        <v>2565</v>
      </c>
      <c r="G571" t="s" s="4">
        <v>5555</v>
      </c>
    </row>
    <row r="572" ht="45.0" customHeight="true">
      <c r="A572" t="s" s="4">
        <v>2460</v>
      </c>
      <c r="B572" t="s" s="4">
        <v>6123</v>
      </c>
      <c r="C572" t="s" s="4">
        <v>5554</v>
      </c>
      <c r="D572" t="s" s="4">
        <v>713</v>
      </c>
      <c r="E572" t="s" s="4">
        <v>713</v>
      </c>
      <c r="F572" t="s" s="4">
        <v>2565</v>
      </c>
      <c r="G572" t="s" s="4">
        <v>5555</v>
      </c>
    </row>
    <row r="573" ht="45.0" customHeight="true">
      <c r="A573" t="s" s="4">
        <v>2464</v>
      </c>
      <c r="B573" t="s" s="4">
        <v>6124</v>
      </c>
      <c r="C573" t="s" s="4">
        <v>5554</v>
      </c>
      <c r="D573" t="s" s="4">
        <v>713</v>
      </c>
      <c r="E573" t="s" s="4">
        <v>713</v>
      </c>
      <c r="F573" t="s" s="4">
        <v>2565</v>
      </c>
      <c r="G573" t="s" s="4">
        <v>5555</v>
      </c>
    </row>
    <row r="574" ht="45.0" customHeight="true">
      <c r="A574" t="s" s="4">
        <v>2468</v>
      </c>
      <c r="B574" t="s" s="4">
        <v>6125</v>
      </c>
      <c r="C574" t="s" s="4">
        <v>5554</v>
      </c>
      <c r="D574" t="s" s="4">
        <v>713</v>
      </c>
      <c r="E574" t="s" s="4">
        <v>713</v>
      </c>
      <c r="F574" t="s" s="4">
        <v>2565</v>
      </c>
      <c r="G574" t="s" s="4">
        <v>5555</v>
      </c>
    </row>
    <row r="575" ht="45.0" customHeight="true">
      <c r="A575" t="s" s="4">
        <v>2471</v>
      </c>
      <c r="B575" t="s" s="4">
        <v>6126</v>
      </c>
      <c r="C575" t="s" s="4">
        <v>5554</v>
      </c>
      <c r="D575" t="s" s="4">
        <v>713</v>
      </c>
      <c r="E575" t="s" s="4">
        <v>713</v>
      </c>
      <c r="F575" t="s" s="4">
        <v>2565</v>
      </c>
      <c r="G575" t="s" s="4">
        <v>5555</v>
      </c>
    </row>
    <row r="576" ht="45.0" customHeight="true">
      <c r="A576" t="s" s="4">
        <v>2474</v>
      </c>
      <c r="B576" t="s" s="4">
        <v>6127</v>
      </c>
      <c r="C576" t="s" s="4">
        <v>5554</v>
      </c>
      <c r="D576" t="s" s="4">
        <v>713</v>
      </c>
      <c r="E576" t="s" s="4">
        <v>713</v>
      </c>
      <c r="F576" t="s" s="4">
        <v>2565</v>
      </c>
      <c r="G576" t="s" s="4">
        <v>5555</v>
      </c>
    </row>
    <row r="577" ht="45.0" customHeight="true">
      <c r="A577" t="s" s="4">
        <v>2479</v>
      </c>
      <c r="B577" t="s" s="4">
        <v>6128</v>
      </c>
      <c r="C577" t="s" s="4">
        <v>5554</v>
      </c>
      <c r="D577" t="s" s="4">
        <v>713</v>
      </c>
      <c r="E577" t="s" s="4">
        <v>713</v>
      </c>
      <c r="F577" t="s" s="4">
        <v>2565</v>
      </c>
      <c r="G577" t="s" s="4">
        <v>5555</v>
      </c>
    </row>
    <row r="578" ht="45.0" customHeight="true">
      <c r="A578" t="s" s="4">
        <v>2484</v>
      </c>
      <c r="B578" t="s" s="4">
        <v>6129</v>
      </c>
      <c r="C578" t="s" s="4">
        <v>5554</v>
      </c>
      <c r="D578" t="s" s="4">
        <v>713</v>
      </c>
      <c r="E578" t="s" s="4">
        <v>713</v>
      </c>
      <c r="F578" t="s" s="4">
        <v>2565</v>
      </c>
      <c r="G578" t="s" s="4">
        <v>5555</v>
      </c>
    </row>
    <row r="579" ht="45.0" customHeight="true">
      <c r="A579" t="s" s="4">
        <v>2488</v>
      </c>
      <c r="B579" t="s" s="4">
        <v>6130</v>
      </c>
      <c r="C579" t="s" s="4">
        <v>5554</v>
      </c>
      <c r="D579" t="s" s="4">
        <v>713</v>
      </c>
      <c r="E579" t="s" s="4">
        <v>713</v>
      </c>
      <c r="F579" t="s" s="4">
        <v>2565</v>
      </c>
      <c r="G579" t="s" s="4">
        <v>5555</v>
      </c>
    </row>
    <row r="580" ht="45.0" customHeight="true">
      <c r="A580" t="s" s="4">
        <v>2492</v>
      </c>
      <c r="B580" t="s" s="4">
        <v>6131</v>
      </c>
      <c r="C580" t="s" s="4">
        <v>5554</v>
      </c>
      <c r="D580" t="s" s="4">
        <v>713</v>
      </c>
      <c r="E580" t="s" s="4">
        <v>713</v>
      </c>
      <c r="F580" t="s" s="4">
        <v>2565</v>
      </c>
      <c r="G580" t="s" s="4">
        <v>5555</v>
      </c>
    </row>
    <row r="581" ht="45.0" customHeight="true">
      <c r="A581" t="s" s="4">
        <v>2501</v>
      </c>
      <c r="B581" t="s" s="4">
        <v>6132</v>
      </c>
      <c r="C581" t="s" s="4">
        <v>5554</v>
      </c>
      <c r="D581" t="s" s="4">
        <v>713</v>
      </c>
      <c r="E581" t="s" s="4">
        <v>713</v>
      </c>
      <c r="F581" t="s" s="4">
        <v>2565</v>
      </c>
      <c r="G581" t="s" s="4">
        <v>5555</v>
      </c>
    </row>
    <row r="582" ht="45.0" customHeight="true">
      <c r="A582" t="s" s="4">
        <v>2505</v>
      </c>
      <c r="B582" t="s" s="4">
        <v>6133</v>
      </c>
      <c r="C582" t="s" s="4">
        <v>5554</v>
      </c>
      <c r="D582" t="s" s="4">
        <v>713</v>
      </c>
      <c r="E582" t="s" s="4">
        <v>713</v>
      </c>
      <c r="F582" t="s" s="4">
        <v>2565</v>
      </c>
      <c r="G582" t="s" s="4">
        <v>5555</v>
      </c>
    </row>
    <row r="583" ht="45.0" customHeight="true">
      <c r="A583" t="s" s="4">
        <v>2509</v>
      </c>
      <c r="B583" t="s" s="4">
        <v>6134</v>
      </c>
      <c r="C583" t="s" s="4">
        <v>5554</v>
      </c>
      <c r="D583" t="s" s="4">
        <v>713</v>
      </c>
      <c r="E583" t="s" s="4">
        <v>713</v>
      </c>
      <c r="F583" t="s" s="4">
        <v>2565</v>
      </c>
      <c r="G583" t="s" s="4">
        <v>5555</v>
      </c>
    </row>
    <row r="584" ht="45.0" customHeight="true">
      <c r="A584" t="s" s="4">
        <v>2513</v>
      </c>
      <c r="B584" t="s" s="4">
        <v>6135</v>
      </c>
      <c r="C584" t="s" s="4">
        <v>5554</v>
      </c>
      <c r="D584" t="s" s="4">
        <v>713</v>
      </c>
      <c r="E584" t="s" s="4">
        <v>713</v>
      </c>
      <c r="F584" t="s" s="4">
        <v>2565</v>
      </c>
      <c r="G584" t="s" s="4">
        <v>5555</v>
      </c>
    </row>
    <row r="585" ht="45.0" customHeight="true">
      <c r="A585" t="s" s="4">
        <v>2520</v>
      </c>
      <c r="B585" t="s" s="4">
        <v>6136</v>
      </c>
      <c r="C585" t="s" s="4">
        <v>5554</v>
      </c>
      <c r="D585" t="s" s="4">
        <v>713</v>
      </c>
      <c r="E585" t="s" s="4">
        <v>713</v>
      </c>
      <c r="F585" t="s" s="4">
        <v>2565</v>
      </c>
      <c r="G585" t="s" s="4">
        <v>5555</v>
      </c>
    </row>
    <row r="586" ht="45.0" customHeight="true">
      <c r="A586" t="s" s="4">
        <v>2523</v>
      </c>
      <c r="B586" t="s" s="4">
        <v>6137</v>
      </c>
      <c r="C586" t="s" s="4">
        <v>5554</v>
      </c>
      <c r="D586" t="s" s="4">
        <v>713</v>
      </c>
      <c r="E586" t="s" s="4">
        <v>713</v>
      </c>
      <c r="F586" t="s" s="4">
        <v>2565</v>
      </c>
      <c r="G586" t="s" s="4">
        <v>5555</v>
      </c>
    </row>
    <row r="587" ht="45.0" customHeight="true">
      <c r="A587" t="s" s="4">
        <v>2528</v>
      </c>
      <c r="B587" t="s" s="4">
        <v>6138</v>
      </c>
      <c r="C587" t="s" s="4">
        <v>5554</v>
      </c>
      <c r="D587" t="s" s="4">
        <v>713</v>
      </c>
      <c r="E587" t="s" s="4">
        <v>713</v>
      </c>
      <c r="F587" t="s" s="4">
        <v>2565</v>
      </c>
      <c r="G587" t="s" s="4">
        <v>5555</v>
      </c>
    </row>
    <row r="588" ht="45.0" customHeight="true">
      <c r="A588" t="s" s="4">
        <v>2533</v>
      </c>
      <c r="B588" t="s" s="4">
        <v>6139</v>
      </c>
      <c r="C588" t="s" s="4">
        <v>5554</v>
      </c>
      <c r="D588" t="s" s="4">
        <v>713</v>
      </c>
      <c r="E588" t="s" s="4">
        <v>713</v>
      </c>
      <c r="F588" t="s" s="4">
        <v>2565</v>
      </c>
      <c r="G588" t="s" s="4">
        <v>5555</v>
      </c>
    </row>
    <row r="589" ht="45.0" customHeight="true">
      <c r="A589" t="s" s="4">
        <v>2536</v>
      </c>
      <c r="B589" t="s" s="4">
        <v>6140</v>
      </c>
      <c r="C589" t="s" s="4">
        <v>5554</v>
      </c>
      <c r="D589" t="s" s="4">
        <v>713</v>
      </c>
      <c r="E589" t="s" s="4">
        <v>713</v>
      </c>
      <c r="F589" t="s" s="4">
        <v>2565</v>
      </c>
      <c r="G589" t="s" s="4">
        <v>5555</v>
      </c>
    </row>
    <row r="590" ht="45.0" customHeight="true">
      <c r="A590" t="s" s="4">
        <v>2541</v>
      </c>
      <c r="B590" t="s" s="4">
        <v>6141</v>
      </c>
      <c r="C590" t="s" s="4">
        <v>5554</v>
      </c>
      <c r="D590" t="s" s="4">
        <v>713</v>
      </c>
      <c r="E590" t="s" s="4">
        <v>713</v>
      </c>
      <c r="F590" t="s" s="4">
        <v>2565</v>
      </c>
      <c r="G590" t="s" s="4">
        <v>5555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2022-05-27T17:52:37Z</dcterms:created>
  <dc:creator>Apache POI</dc:creator>
</cp:coreProperties>
</file>